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D:\code\huggingface\"/>
    </mc:Choice>
  </mc:AlternateContent>
  <xr:revisionPtr revIDLastSave="0" documentId="8_{B147BB9E-2FF7-4970-995D-4190FEBE479A}" xr6:coauthVersionLast="47" xr6:coauthVersionMax="47" xr10:uidLastSave="{00000000-0000-0000-0000-000000000000}"/>
  <bookViews>
    <workbookView xWindow="7260" yWindow="-15540" windowWidth="16200" windowHeight="9310" activeTab="1" xr2:uid="{00000000-000D-0000-FFFF-FFFF00000000}"/>
  </bookViews>
  <sheets>
    <sheet name="Sheet1" sheetId="1" r:id="rId1"/>
    <sheet name="Sheet2" sheetId="3" r:id="rId2"/>
  </sheets>
  <calcPr calcId="191029"/>
</workbook>
</file>

<file path=xl/sharedStrings.xml><?xml version="1.0" encoding="utf-8"?>
<sst xmlns="http://schemas.openxmlformats.org/spreadsheetml/2006/main" count="2727" uniqueCount="1732">
  <si>
    <t>中文</t>
  </si>
  <si>
    <t>英文</t>
  </si>
  <si>
    <t>类型</t>
  </si>
  <si>
    <t>金融危机是中共的心腹大患。2017年中共“十九大”把防范和化解金融风险列为“三大攻坚战”之首；2023年10月底，中共召开首次“中央金融工作会议”（将五年一次的全国金融工作会议升级）。今年1月，“推动金融高质量发展”第一次成了“省部级主要领导干部专题研讨班”的主题。2月，证监会主席易会满突然下台，换上以监管严厉闻名的吴清。4月12日，推出资本市场的第三个“国九条”（前两个分别于2004年、2014年出台）。7月，中共要开推迟已久的“三中全会”，金融必然是主要话题之一。
不过，虽然中共动作频频，但却无法“有效防范化解金融风险牢牢守住不发生系统性风险的底线”。总体来讲，2012年以来中共金融政策是失败的，本文综合相关学术研究，概述其十大表现。
其一，过度金融化
由于中共“改革开发”的内在缺陷，中国经济从计划经济转变为“坏”的市场经济，其中包括“过度金融化”。一方面，央行统计，2023年末中国金融业机构总资产为461.09万亿元，是该年GDP（126万亿）的3.66倍，增长率9.9%也远超GDP增长率（5.2%）；也就是说，金融业在经济中占比越来越高，金融资产规模和增长速度脱离了实体经济。另一方面，近年来中国金融业增加值占GDP的比重在8%左右（2023年1—9月达到了8.7%），而经济合作与发展组织成员国平均比重仅4.8%，欧盟成员国平均比重仅3.8%，也高于世界第一金融大国美国。金融业增加值在很大程度上是实体经济获取金融服务所付出的成本，占比畸高显示中国经济出现“脱实向虚”且国民收入和财富分配向金融业倾斜。需要指出的是，中国经济总体过度金融化（投机过度），但也同时存在实体经济的金融化程度不足问题（如投融资渠道不畅，各类生产要素缺乏流动性，缺乏定价标准，缺乏完整统一的交易市场等等）。
其二，直接融资占比下降，间接融资占比上升，金融风险向银行集中
当今世界金融体系，大体分为以美国、英国为典型的市场主导型，和以德国、日本为典型的银行主导型。不过，从金融演进的规律来看，任何一个金融体系在发展初期都是银行扮演主导角色，随着经济的发展和金融体系的复杂化，金融结构也逐渐由银行主导转变为市场主导。当前德国的银行贷款占全部金融部门金融资产的比例已经与英美基本一致，日本的贷款占比也处于持续下降的过程中，已经接近英美两国20世纪90年代的水平。但是，全球金融危机以来，中国直接融资占比不升反降。2021年末贷款余额较2007年末年均增长25.6%，与GDP之比为173.6%，较2007年末上升了61个百分点。2021年末，包括股票和债券在内的证券资产与GDP之比为126%，较2007年末下降34个百分点。换句话说，全球金融危机后中国的经济增长是由债务驱动的，而主体就是银行放贷，经济不好的时候要银行增发贷款去刺激投资，大量的系统风险让银行承担。当前中国的银行业处境非常艰难，坏帐率极高（官方数据没人相信）。更重要的问题是，中国金融体系的目标模式究竟是什么？有论者提出，中国模式不仅依赖于银行所提供的大量信贷资金对整个经济稳定运行的支持，而且需要资本市场风险分散机制下的投融资功能对科技创新的推动。可如何设计和执行路线图呢？其三，互联网金融被否定，“金融创新”基本失败
2012年，恰值习近平上台，世界银行与中共国务院发展研究中心联合发布报告，认为“中国现已到达发展道路上的一个转折点”，建议转变发展与增长模式。报告结论的中心内容是“中国需要推进国内金融基础的现代化，在各级政府建立一个公共金融体系，这个体系具有透明度和可问责性，在更精简、更强有力的机构监管下运作，协助为不断变化的经济、环境和社会议程提供融资。”中共当局也鼓励金融创新，强调互联网+，互联网金融一度风生水起。马云放话，银行不改变，我们就改变银行。但是，“金融创新”也带来众多金融乱象。以2020年11月蚂蚁上市被紧急叫停事件为标志，当局对互联网金融的政策逆转，不赞成把互联网金融作为投资业态存在，因为害怕风险，互联网技术没有防风险功能。此外，中共还全面禁止虚拟货币交易。一度高调的“金融创新”带给中国更多的是一地鸡毛，最突出的是P2P。
其四，P2P清零，金融难民无数
P2P（peer to peer lending）是一种民间小额借贷模式，借助网络信贷平台，将小额资金聚集起来借贷给有资金需求的人群。中国P2P萌芽于2007年前后，2011年后进入快速发展期。截至2015年12月底，P2P行业运营平台达2595家，全年问题平台896家，全年成交量9823.04亿元，行业贷款余额4394.61亿元，平均借款期限6.81个月，行业投资人数与借款人数分别为586万人和285万人，人均投资金额和人均借款金额分别达7.5万元和15.42万元。但这时P2P平台频繁爆雷，行业规模急剧萎缩，开始走下坡路。2018年银保监会将P2P纳入监管的范畴当中。2019年，全国已有九个省市对辖内网贷机构的P2P业务进行清退取缔。2020年11月中旬，全国实际运营的P2P网贷机构完全归零。但是，截至2020年6月，网贷平台“还有出借人的8000多亿元没有回收”，金融难民无数，当局却不了了之，后遗症巨大。
其五，地方金融乱象纷飞，当局被迫重组地方金融监管体制
中共强调金融管理是中央事权、党中央对金融事业集中统一领导。但地方发展需要本地金融支持。2002年上海成立全国首个省级金融办，之后十年全国31个省级政府都成立了金融办。金融办的定位是服务地方政府和金融机构，协调金融资源，向地方政府负责，按照地方要求工作。中央做了一定妥协，划归地方监管“7+4”地方金融组织。其中“7”是指小额贷款公司、融资担保公司、区域性股权市场、典当行、融资租赁公司、商业保理公司、地方资产管理公司等；“4”是指投资公司、开展信用互助的农民专业合作社、社会众筹机构、地方各类交易场所等。但事实上，地方金融监管流于形式，造成地方金融乱象纷飞。在巨大压力下，2023年当局提出重组地方金融监管体制方案：“建立以中央金融管理部门地方派出机构为主的地方金融监管体制，统筹优化中央金融管理部门地方派出机构设置和力量配备。地方政府设立的金融监管机构专司监管职责，不再加挂金融工作局、金融办公室等牌子。”一个突出的例子，十年前地方金融交易所野蛮成长，甚至一个省云集数家地方金交所；如今，全面清退的大幕开启。但是，数量超3万家的“7+4”地方金融组织如何监管，仍是一道难题。
其六，高风险的村镇银行
2022年，河南4家村镇银行在几乎同一时间毫无预警地关闭线上取款和转账渠道，使到储户无法提取存款。中共银保监会表示，该案起因于银行股东内外勾结。该事件涉及数百亿元人民币资金和四十万储户。储户至今仍在组织数次维权和抗议活动，影响广泛。此事件表征着村镇银行的生存困境。2006年末原银监会在六个省（区）农村地区设立村镇银行试点，当初是为了支持“新农村”建设以及扶持农村中小企业和农户。不过设立村镇银行的这个逻辑比较牵强，因为原来农村信用社的定位就是为“农业、农民、农村”服务，为社员之间融通资金服务。但村镇银行设立门槛非常低，而且对所有社会资本和金融机构都放开，它的发展速度非常惊人，到2021年已经有1600多家村镇银行，基本上覆盖了全国所有省份。可是，村镇银行的问题非常多、风险非常大。央行统计，截至2021年第二季度，有122家村镇银行被列为高风险机构，占全部高风险机构的29%左右。华安证券研究报告显示，村镇银行2020年不良贷款率高达4%，远高于其它金融机构。村镇银行被认为是中国金融机构中最脆弱一环。另一方面，截止到2021年底，全国农村商业银行1596家、农村信用社577家，两个加起来已经超过村镇银行了，而且服务对象和定位几乎一模一样，但农信社历史更悠久、根基更深。这些都使村镇银行存在的必要性大受质疑。
其七，外汇领域的三大问题
第一，中共长期囤积外汇，拥有3.3万亿美元的外汇储备，包括1万多亿美元的美国国债。然而，俄乌战争爆发72小时内，美国就冻结了俄罗斯3000亿美元外汇储备；如果中美冲突或战争，中国外汇储备和海外资产的安全大成问题。1950年12月初美国宣布对中国实行严厉的“封锁”“禁运”，中共则努力从西方国家“抢运”“抢购”物资，到1951年联合国通过对华禁运法案时，中共已经把积存的外汇全部用出。今非昔比，这种幸运不会再度光临中共。第二，尽管年年经常项目顺差，但2014年以来，中国海外净资产总是2万多亿美元，累积的经常项目顺差到哪去了？中国虽是全球第三大净债权国，但中国的投资收益是负的，2022年中国投资收益逆差就达2031亿美元。也就是说，中国借钱给他国反而还要倒付利息。这与美日形成鲜明对比。第三，“汇率超调风险”。2015年汇改后，人民币对美元汇率三次“破7”，几个月就回到7以下；但2023年5月“破7”后就常态化了，人民币汇率走向让人提心吊胆。
其八，股市五十多次的“三千点保卫战”
A股被称为“垃圾股市”。不仅没有办法把最好的企业做IPO，上市之后还把好企业变成坏企业，股市称为上市公司的提款机。各国股市都是本国经济的晴雨表，中国股市不是。自2007年以来，上市公司超过5000家，市值规模超过80万亿（世界第二），但上证指数就是在3000点长期浮动，“三千点保卫战”发生了几十次，甚至2024年1月18日、22日，沪指两度跌破2800点。当局推出的全面注册制改革，没有配套制度跟进，走向反面，导致A股一下多了1000多家上市公司。今年4月，当局推出新“国九条”。这些措施是必要的，但远远不够，必须重塑基本制度上，调整利益格局，根本性改变现行的经济政策，奉行“竞争中性”理念。可等于要革当局的命。
其九，债市问题重重
第一，债市分割。1981年国库券第一次发行，拉开了中国债券市场的序幕。目前债市总规模超100万亿元（世界第二），但却割裂为银行间、交易所、柜台交易等市场。统一债券市场迄今没有提上议事日程。第二，流动性低。长期以来，中国债券市场换手率（交易量/托管量）基本维持在250%—300%之间，国债换手率则稳定在200%左右，而发达国家普遍在1000%以上。市场不活跃，难以有效地在交易中发现债券的合理价格、准确定价。这也决定了中国国债收益率曲线的编制不够成熟、应用不够广泛。中国国债收益率曲线的市场基础与发达市场相比差距甚大。第三，债券评级不可靠、可信。特别是近两年AAA级等高信用等级债券“爆雷”，令行业公信力大受质疑。第四，中国债券大多被金融机构购买并持有（占比长期保持在65%以上），致使债券市场较难发挥其提高市场化水平的功能，而且扭曲了市场资金供求关系；并且，发生在债券市场上的风险和发生在商业银行资产负债表内的风险可能相互外溢。第五，对实体企业支持力度低。截至2023年末，债券市场信用债余额为46.3万亿元，其中企业债、公司债合计为13.3万亿元，占比仅为28.78%，且企业债主要以城投债为主，据华福证券研报数据，民企债存续规模占比仅为3.94%。甚至，民企净融资规模连续多年为负，2021—2023三年约-6000亿。
其十，金融体系低能，金融腐败猖獗，金融危机随时可能爆发
金融的一大功能就是实现资金融通，但据中共央行的数据，从2020年初到2024年1月，住户存款共增加58.24万亿元，其中82%是定期存款，这四年新增存款总额相当于2009年到2019年总和；住户存款余额在最近4年也保持增长，从2020年底的152.84万亿元增长到2023底年的196.93万亿元，增长了32.4%。可见，中国金融系统将储蓄资金转化为投资资金的效能太低（当然还有其它原因）。其次，中国金融系统的腐败触目惊心。仅从当局金融反腐来看，2022年70余名被查；2023年超过100名，涉及银行、保险、证券等领域，银行系统被查干部占近七成，其中五大国有行被调查干部达36名；进入2024年，各级金融机构官员密集落马。金融腐败极大推高了金融风险。总体上看，中国金融体系低能，叠加金融腐败，再加上经济大盘动摇、国际经济环境恶化，而当局缺乏有效应对，中国爆发金融危机的概率越来越大。
结语
中国金融体系具有三大特征：第一，极端的银行导向（金融机构资产中银行资产占比超过90%）；第二，是政府而不是市场在金融资源的配置中发挥着决定性的作用；第三，相对封闭。这就决定了中共的金融政策对中国金融和经济的影响无与伦比。但是，中共政局向左转也使其金融政策日益僵化、丧失现实应对能力，导致中国金融业向危机奔去。</t>
  </si>
  <si>
    <t>The financial crisis is a major problem for the CCP, and the 19th National Congress of the CCP in 2017 listed preventing and resolving financial risks as the first of the “three major battles”; at the end of October 2023, the CCP held its first “Central Financial Work Conference” (upgrading the quinquennial National Financial Work Conference). At the end of October 2023, the CPC held its first “Central Financial Work Conference” (upgrading the five-yearly National Financial Work Conference). In January of this year, “promoting high-quality financial development” became the theme of the “provincial ministerial-level leading cadres seminar” for the first time; in February, the chairman of the Securities and Futures Commission (SFC), Yi Huiman, suddenly stepped down and was replaced by Wu Qing, who was known for his strict supervision; on April 12, the third “nine national articles” of the capital market were introduced. On April 12, the third “Nine Articles of the State” of the capital market (the first two were issued in 2004 and 2014, respectively) was launched, and in July, the CCP held its long-delayed “Third Plenary Session”, with finance as one of the main topics.
However, although the CCP has been making a lot of moves, it has not been able to “effectively prevent and defuse financial risks and firmly guard the bottom line of no systemic risk”. Overall, the CCP's financial policy since 2012 has been a failure, and this article summarizes the ten major manifestations of this failure in the light of relevant academic research.
First, excessive financialization
Due to the inherent flaws of the CCP's “reform and development”, China's economy has been transformed from a planned economy to a “bad” market economy, including “excessive financialization”. On the one hand, according to the Central Bank, the total assets of China's financial institutions at the end of 2023 amounted to 461.09 trillion yuan, which is 3.66 times the GDP (126 trillion yuan) of the same year, and the growth rate of 9.9% far exceeded the GDP growth rate (5.2%); that is to say, the financial industry accounts for an increasingly high proportion of the economy, and the scale and growth rate of financial assets have been detached from the real economy. On the other hand, in recent years, China's financial sector value added accounted for about 8% of GDP (reached 8.7% in January-September 2023), while the average proportion of the Organization for Economic Cooperation and Development member countries is only 4.8%, and the average proportion of the European Union member countries is only 3.8%, which is also higher than the world's first financial power, the United States. The value added of the financial sector is to a large extent the cost of the real economy to obtain financial services, accounting for an abnormally high proportion of China's economy has been “off the real to the virtual” and the distribution of national income and wealth tilted to the financial sector. It should be pointed out that the Chinese economy in general excessive financialization (excessive speculation), but there is also the real economy of the degree of financialization of the problem (such as investment and financing channels are not good, the lack of liquidity of all kinds of factors of production, the lack of pricing standards, the lack of a complete and unified trading market, etc.).
Second, the proportion of direct financing declined, the proportion of indirect financing rose, financial risk to the concentration of banks
Today's world financial system, roughly divided into the United States, the United Kingdom as a typical market-led, and Germany, Japan as a typical bank-led. However, from the law of financial evolution, any financial system in the early stages of development are banks play a dominant role, with the development of the economy and the complexity of the financial system, the financial structure is also gradually bank-led to market-led. Currently Germany's bank loans accounted for the proportion of financial assets of the entire financial sector has been basically the same as the United Kingdom and the United States, Japan's loan ratio is also in the process of continuous decline, has been close to the United Kingdom and the United States in the 1990s level. However, since the global financial crisis, China's share of direct financing has declined rather than risen. loan balances at the end of 2021 were up 25.6 percent annually from the end of 2007, and the ratio of loans to GDP was 173.6 percent, a rise of 61 percentage points from the end of 2007. the ratio of portfolio assets, including equities and bonds, to GDP was 126 percent at the end of 2021, a decline of 34 percentage points. In other words, China's economic growth after the global financial crisis was driven by debt, and the mainstay was bank lending, and when the economy was bad, banks were required to issue more loans to stimulate investment, with a large amount of systemic risk being borne by the banks. Currently, China's banking sector is in a very difficult situation, with an extremely high bad debt ratio (no one believes the official data). The more important question is, what is the target model of China's financial system? Some commentators have suggested that the Chinese model not only relies on the large amount of credit funds provided by banks to support the stable operation of the whole economy, but also needs the investment and financing function under the risk diversification mechanism of the capital market to promote scientific and technological innovation. But how to design and implement the roadmap? Third, Internet finance was rejected, and “financial innovation” basically failed.
In 2012, when Xi Jinping came to power, the World Bank and the Development Research Center of the State Council of the Communist Party of China (CPC) jointly released a report that concluded that “China has now reached a turning point in its development path” and recommended a shift in its development and growth model. Central to the report's conclusions is that “China needs to modernize its domestic financial base and build a public financial system at all levels of government that is transparent and accountable, operates under the supervision of leaner and stronger institutions, and helps finance its evolving economic, environmental, and social agenda.” The Chinese Communist Party authorities have also encouraged financial innovation, emphasizing Internet Plus, and Internet finance was once in full swing. Jack Ma let it slip that if banks don't change, we will change them. However, “financial innovation” has also brought about numerous financial chaos. With the urgent suspension of Ant's listing in November 2020, the authorities reversed their policy on Internet finance, disapproving of the existence of Internet finance as an investment business because of the fear of risk and the lack of risk prevention function of Internet technology. In addition, the Communist Party of China (CPC) has also imposed a total ban on virtual currency trading. The once high-profile “financial innovation” has brought more chicken feathers to China, most notably P2P.
Fourthly, P2P has been cleared out, and there are countless financial refugees.
P2P (peer to peer lending) is a kind of private micro-credit model, with the help of the network credit platform, the small amount of money gathered to lend to the people with financial needs. China's P2P sprouted around 2007 and entered a period of rapid development after 2011. As of the end of December 2015, the P2P industry operated 2,595 platforms, with 896 problematic platforms throughout the year, annual turnover of 982.304 billion yuan, industry loan balance of 439.461 billion yuan, average borrowing period of 6.81 months, industry investment and borrowing number of 5.86 million people and 2.85 million people, and the per capita investment and per capita borrowing amount amounted to 75,000 yuan The per capita investment amount and per capita borrowing amount reached 75,000 yuan and 154,200 yuan respectively. However, at this time, P2P platforms frequently exploded, and the scale of the industry drastically shrunk, and began to go downhill.In 2018, the CBRC brought P2P into the scope of regulation.In 2019, nine provinces and cities across the country have already retired and banned the P2P business of the network lending institutions in their jurisdictions.By the middle of November 2020, the actual operation of the P2P network lending institutions nationwide had completely returned to zero. However, as of June 2020, online lending platforms “still have more than 800 billion yuan of lenders have not been recovered”, countless financial refugees, but the authorities did not do anything about it, the sequelae are huge.
Fifth, the authorities have been forced to reorganize the local financial regulatory system due to the chaos in local finance.
The CPC emphasizes that financial management is a matter for the central government, and that the Party Central Committee has centralized and unified leadership over the financial sector. However, local development requires local financial support, and in 2002 Shanghai set up the country's first provincial financial office, followed by 31 provincial governments in the next decade. The positioning of the financial office is to serve the local government and financial institutions, to coordinate financial resources, to be responsible to the local government, and to work according to local requirements. The central government has made certain compromises by assigning the “7+4” local financial organizations to local supervision. The “7” refers to microfinance companies, financial guarantee companies, regional equity markets, pawnshops, financial leasing companies, commercial factoring companies, local asset management companies, etc.; “4” refers to investment companies, farmers' professional cooperatives that carry out mutual credit assistance, “4” refers to investment companies, farmers' professional cooperatives carrying out mutual credit assistance, social crowdfunding organizations, and local trading venues of various types. However, in fact, local financial regulation is a mere formality, resulting in a flurry of local financial chaos. Under great pressure, in 2023, the authorities proposed a plan to reorganize the local financial supervision system: “Establish a local financial supervision system based on the local dispatching agencies of the central financial administration departments, and coordinate and optimize the setting up of the local dispatching agencies of the central financial administration departments and the deployment of their strengths. The financial regulatory bodies set up by local governments will specialize in supervisory duties and will no longer carry additional brands such as financial work bureaus and financial offices.” A prominent example, ten years ago the local financial exchange barbaric growth, and even a province gathered several local gold exchange; now, the curtain of the comprehensive clearance opened. However, the number of more than 30,000 “7 + 4” local financial organizations how to regulate, is still a difficult problem.
Sixth, high-risk village banks
In 2022, four village banks in Henan shut down their online withdrawal and transfer channels at almost the same time without warning, making it impossible for depositors to withdraw their deposits. The CPC Banking and Insurance Regulatory Commission (CBIRC) said the case was due to internal and external collusion among the bank's shareholders. The incident involved tens of billions of yuan and 400,000 depositors. The depositors are still organizing several rights defense and protests, which have had a wide impact. The case symbolizes the plight of village banks, which were originally established by the former China Banking Regulatory Commission (CBRC) in late 2006 as a pilot program in rural areas of six provinces (autonomous regions) in order to support the construction of a “new countryside” as well as to support small and medium-sized enterprises (SMEs) and farmers in the countryside. However, the logic of setting up village banks is rather far-fetched, because the original positioning of rural credit unions is to serve “agriculture, farmers and the countryside” and to provide capital financing services among their members. However, the threshold for the establishment of village banks is very low, and all social capital and financial institutions are liberalized, and its development speed is very amazing, by 2021 there are already more than 1,600 village banks, basically covering all provinces in the country. However, village banks have many problems and great risks. According to the central bank, as of the second quarter of 2021, 122 village banks were classified as high-risk institutions, accounting for about 29% of all high-risk institutions. Hua'an Securities research report shows that the non-performing loan ratio of village banks in 2020 is as high as 4%, much higher than other financial institutions. Village banks are considered to be the most vulnerable link among China's financial institutions. On the other hand, by the end of 2021, there are 1,596 rural commercial banks and 577 rural credit unions nationwide, both of which together have already exceeded village banks, and the service targets and positioning are almost identical, but the agricultural credit unions have a longer history and deeper roots. These make the need for the existence of village banks greatly questioned.
Seventh, three major problems in the foreign exchange field
First, the CCP has been hoarding foreign exchange for a long time, possessing 3.3 trillion dollars in foreign exchange reserves, including more than 1 trillion dollars in U.S. Treasury bonds. However, within 72 hours of the outbreak of the Russia-Ukraine war, the U.S. froze Russia's $300 billion in foreign exchange reserves; if China and the U.S. were to clash or go to war, the safety of China's foreign exchange reserves and overseas assets would become a major problem. in early December 1950, the U.S. declared a severe “blockade,” “embargo,” and the CCP made efforts to get out of its foreign exchange reserves. In early December 1950, the U.S. declared a severe “blockade” and “embargo” against China, while the CCP tried to “snatch” and “buy” goods from the West, and by the time the U.N. passed the embargo bill against China in 1951, the CCP had already spent all of its foreign exchange reserves. Nowadays, such luck will not come to the CPC again. Second, despite the annual current account surplus, since 2014, China's overseas net assets are always more than $2 trillion, where did the accumulated current account surplus go? Although China is the world's third-largest net creditor, China's investment return is negative, and China's investment return deficit in 2022 alone amounted to $203.1 billion. That is to say, China lends money to other countries instead of having to pay interest. This is in sharp contrast to the United States and Japan. Third, the “exchange rate overshooting risk”. 2015 after the exchange rate reform, the yuan against the dollar exchange rate three times “broken 7”, a few months back to below 7; but May 2023 “broken 7” after normalization, the RMB exchange rate is not the same as the dollar exchange rate. After the exchange rate change in 2015, the exchange rate against the dollar three times “broken 7”, a few months back to below 7; but in May 2023 “broken 7” after the normalization of the exchange rate of the yuan to the direction of the people worried.
Eight, the stock market more than fifty times “3,000 points defense”
The A-share market is known as the “garbage stock market”. Not only is there no way to make the best companies to do IPOs, but after the listing of good companies into bad companies, the stock market is known as the ATM of listed companies. The stock market of each country is the barometer of its own economy, but China's stock market is not. Since 2007, more than 5,000 listed companies, market capitalization of more than 80 trillion (the world's second), but the Shanghai Stock Exchange index is in the 3,000-point long-term floating, “3,000-point defense war” has occurred dozens of times, and even January 18, 2024, 22, the Shanghai index twice fell below 2,800 points. The authorities launched a comprehensive registration system reform, no supporting system to follow up, to the opposite, resulting in A shares more than 1,000 listed companies at once. In April this year, the authorities launched the new “nine articles of state”. These measures are necessary, but far from enough, must reshape the basic system, adjust the pattern of interests, fundamental changes in the current economic policy, to pursue the concept of “competitive neutrality”. This is tantamount to taking the life of the authorities.
Nine, the debt market is full of problems
First, the bond market is segmented. 1981, the first issue of treasury bills, opened the prelude to China's bond market. At present, the total size of the bond market exceeds 100 trillion yuan (the second largest in the world), but it is divided into inter-bank, exchange and over-the-counter markets. Harmonization of the bond market has not been on the agenda so far. Second, low liquidity. For a long time, China's bond market turnover rate (trading volume/custody volume) has basically remained between 250% and 300%, while the turnover rate of treasury bonds has stabilized at around 200%, compared with more than 1,000% in developed countries in general. The market is not active, and it is difficult to effectively discover the reasonable price and accurate pricing of bonds in trading. This also determines that the compilation of China's treasury yield curve is not mature enough and not widely applied. The market foundation of China's treasury bond yield curve has a big gap compared with developed markets. Third, bond ratings are not reliable and credible. In particular, the “explosion” of AAA-rated and other high-credit-rated bonds in the past two years has called the credibility of the industry into question. Fourth, most of China's bonds are purchased and held by financial institutions (accounting for more than 65% of the total for a long time), which makes it difficult for the bond market to perform its function of improving the level of marketization and distorting the supply and demand of market funds; moreover, the risks occurring in the bond market and those occurring within the balance sheets of commercial banks may spill over to each other. Fifth, low support for real enterprises. As of the end of 2023, the balance of credit bonds in the bond market was 46.3 trillion yuan, of which enterprise bonds and corporate bonds together amounted to 13.3 trillion yuan, accounting for only 28.78%, and enterprise bonds are mainly dominated by municipal bonds, and according to the data of the research report of HUAF Securities, the proportion of private enterprise bonds in existence was only 3.94%. Even, the net financing scale of private enterprises has been negative for many years, 2021-2023 three years about -600 billion.
Ten, the financial system is incompetent, financial corruption is rampant, the financial crisis may break out at any time
One of the major functions of finance is to realize the financing of funds, but according to the Central Bank of the Communist Party of China (CPC), from the beginning of 2020 to January 2024, household deposits increased by a total of 58.24 trillion yuan, 82% of which were time deposits, and the total amount of new deposits in these four years is equivalent to the total sum of 2009 to 2019; the balance of household deposits also kept growing in the last four years, from 152.84 trillion yuan at the end of 2020 to 196.93 trillion yuan at the end of 2023, an increase of 32.4%. It is clear that the effectiveness of China's financial system in converting savings into investment funds is too low (there are other reasons, of course). Second, the corruption in China's financial system is alarming. Only from the perspective of the authorities' financial anti-corruption, more than 70 were investigated in 2022; more than 100 were investigated in 2023, involving banking, insurance, securities and other fields, with the banking system accounting for nearly 70% of the cadres investigated, of which 36 cadres were investigated in the five major state-owned banks; into 2024, officials at all levels of financial institutions fell into intensive action. Financial corruption has greatly pushed up financial risks. Overall, the low energy of China's financial system, superimposed on financial corruption, coupled with a faltering economy, a deteriorating international economic environment, and the authorities' lack of effective response, the probability of a financial crisis breaking out in China is growing.
Conclusion
China's financial system is characterized by three major features: first, extreme bank orientation (more than 90% of financial institutions' assets are bank assets); second, it is the government, not the market, that plays a decisive role in the allocation of financial resources; and third, relative closure. This determines the unrivaled influence of the CCP's financial policies on China's finance and economy. However, the CCP's political shift to the left has also caused its financial policies to become increasingly rigid and to lose the ability to respond realistically, leading China's financial sector to run towards crisis.</t>
  </si>
  <si>
    <t>经济</t>
  </si>
  <si>
    <t>中国大陆人眼中的“铁饭碗”已经不“铁”了。去年预算赤字高达6550亿元（人民币，下同）的河南省开启了事业机构裁员，除学校和医院外，事业机构⾄少精简50%，事业编制⾄少精简30%，其中财政拨款事业编制精简比例不低于10%。原则上不再保留科级和事业编制16名以下的事业单位。财经专家分析认为，这表明中共政府真的没钱了。
河南公共机构几年来已裁5600多人今年再大规模精简事业编制
《南华早报》英文版5月5日报道，中共地方政府正在煞费苦心地从庞大的公共机构中裁减数万名工作人员，以将更多资金用于中共新的政策重点，包括旨在维护社会稳定的科学研究和基层职位。
2024年，中国财政运行压力不减。中共地方政府正面临预算井喷等挑战，他们正在想方设法减少“铁饭碗”职位。
在多次强调“过紧日子”后，中共财政部今年3月印发通知，从强化预算约束的角度，对中央部门及地方财政落实党政机关“习惯过紧日子”提出明确要求。财政部相关负责人称，让过紧日子成为预算安排和预算执行自觉遵循的原则。
报道说，自4月中旬以来，河南省官方发布了该省省级公共机构裁减的详细信息，吸引了数百万中国公务员的关注。在过去几年中，该省公共机构的工作人员已经减少了超过5600人。一名参与裁员的河南官员表示，“我们收紧了每个单位的人员配备配额。根据人手过剩的严重程度，我们会告诉他们，每两到三个人退休或辞职，他们只能招聘一个新人。因此，几年后，他们将达到目标数字。”
该官员还说，每个部门的工作量都会增加，已经有人抱怨了，但这比裁员要好。
据中共国家统计局的数据，城市公共管理、社会保障和其它组织的从职人员从2012年的1540万人增加到2022年的近2000万人。同期，公共部门雇员占城市总就业人数的比例从10%上升到12%。
2023年，除福建外，大陆所有省市均录得预算赤字。据河南省政府工作报告，河南省有4510亿元的收入，但支出达1.106万亿元，赤字高达6550亿元。河南是中国户籍人口第一大省。河南下辖17个地级市、153个县区、2458个乡镇/街道，总量在全国数一数二。
微信公众号“国民经略”的文章表示，行政编制、事业编制、国企编制，都被视为“铁饭碗”，靠财政供养，成为体制的注脚。作为最稳定的工作岗位，一旦入编，就不会轻易被辞退。所以这些年，千军万马争着考公、考编。
去年，全国“国考”报名人数超过300万人，各地省考报名人数更是超过500万人，至于参与考编的人员更是不计其数。最终都要靠财政供养，都属于广义上的财政供养人员。
如今，当政府一再强调“财政过紧日子”的背景下，各地终于开始对“铁饭碗”动手了。
4月9日，河南省发改委网站发布《2023年度河南省经济体制改革十大案例名单揭晓》。其中，河南省委编办的案例上榜。
在精简机构编制规模方面，河南省委编办在文章中写道，“把该减的坚决减下来。”
省直层面，除学校医院外，按照“531”比例进行精简，即事业机构按不低于50%精简，事业编制按不低于30%精简，其中财政拨款事业编制精简比例不低于10%。原则上不再保留科级和事业编制16名以下的事业单位，“空壳单位”“僵尸单位”以及特定历史任务已经完成的事业单位一律撤销。
市县层面，参照省直做法，按照“421”比例进行精简。同时，对省辖市本级事业机构实行精简比例、机构限额“双控”（各省辖市和济源示范区本级事业机构精简比例不低于25%，且保留的事业机构数不超过省定限额），对处级事业机构按照“总量减、市市减、差距减”的思路分档确定精简限额和设置数量。改革后收回的事业编制和机构限额，由市、县本级统筹使用，鼓励“减上补下、减县补乡”。
不过，这些被精简的编制并非全部消失，而是一部分下沉到基层部门，一部分用于科技、教育、民生等重点领域。
为何“砸”铁饭碗分析：政府真没钱了
河南对事业机构精简的消息公布以来，持续引起热议。
财经大V“吉‧青珂莫”5月5日表示，河南事业机构搞减员增效，因为政府真的没钱了，只能大幅砍掉事业编制和机构。
他说，河南省直层面的精简，可以理解为以后整个河南原则上没有科级事业单位了。市县层面，要减县补乡，就是让县编制裁减的人到乡镇去。这些坐在办公室里人浮于事的人，让你下沉。铁饭碗就不铁了。比如说“充实”到县里，不愿意去的人，正好给你裁了，也不招新人了。
“吉‧青珂莫”说，“动体制内谁的蛋糕，谁都不开心，谁愿意把刀砍自己脖子上呢？但是迫于没钱的压力，这种事肯定是越来越多。比如说地方党史办、地方历史文化办，还有很多各种办公室，这种叠床架屋的机构，当政府没钱的时候，就以改革的名义往下‘充实’。越往下，下层的人就越被动。”
数据显示，河南省直改革收回的事业编制下沉县（市、区）5638名，为省科学院、嵩山实验室、神农种业实验室等科技创新平台核定编制3300余名。
为何开始“砸”铁饭碗？“国民经略”的文章也认为，就在于钱。房地产面临二十多年来的最大转折，再加上地方债问题的存在，财政支出自然要一律从严。同时，人口大盘见顶，2/3左右的省份常住人口遭遇负增长，一些地方除了省会之外，所有地市人口都在减少，而县域人口下降的速度更快、幅度更大。即使财政依旧保持高增长态势，在持续萎缩的人口面前，也没有必要再维持如此庞大的财政供养人员格局。因此，当人口减少而财政增长空间受限，精兵简政就是必然选择。
在社交媒体上，有关河南“砸”铁饭碗的话题，网民的评论几乎是一边倒地认为，应该赶紧“砸”了铁饭碗，因为普通老百姓已经很惨了，都失业了。有网民表示，什么老干部局、工会、政协、文联、假日办、科协、县图书馆、党史办、档案馆、团委都该合并。
还有网民想到了当年让国企的工人下岗的情景，说，“为什么国企的工人可以大量下岗，事业编就不能下岗？”
“一千万事业编面临被裁”
“吉‧青珂莫”说，中国有多少人端铁饭碗（吃财政饭）的？大概测算，公务员队伍800万，事业编是3000万。这当中大概在学校、医院这样的有二千多万。其余的1000万人就在众多的事业单位之中，所以这次精简编制针对的就是这1000万人。”
他认为，“不只河南在精简事业编，一定会推广开的，会越来越普遍，今天还觉得是新闻，以后就是常态了。”
“公务员也难逃一劫”
郑州有些公务员已被长期拖欠工资。
“吉‧青珂莫”说：“目前虽然还没精简到公务员，但这是早晚的事。公务员降薪大家已经知道了，都是因为政府没钱了。只要没钱了，就被迫动真格，大家拭目以待，对公务员该来的这一刀，谁也跑不了。”
他还提醒，以后各种收费都会往上涨，因为政府需要钱。</t>
  </si>
  <si>
    <t>“The ‘iron rice bowl’ in the eyes of mainland Chinese is no longer ‘iron.’ Henan Province, which had a budget deficit of 655 billion yuan (RMB) last year, has begun downsizing its institutions by streamlining them by at least 50 percent, with the exception of schools and hospitals, and by streamlining the establishment by at least 30 percent, with the proportion of the establishment under financial allocations being no less than 10 percent. In principle, no more section-level and career establishments with fewer than 16 employees will be retained. Financial experts analyzed this as a sign that the CCP government was really running out of money.
Henan's public organizations have laid off more than 5,600 people over the past few years, and this year another large-scale streamlining of the career establishment will take place.
The South China Morning Post (SCMP) reported on May 5 that local Chinese Communist Party (CCP) governments are painstakingly laying off tens of thousands of staff members from huge public institutions in order to spend more money on the CCP's new policy priorities, including scientific research and grassroots positions aimed at maintaining social stability.
In 2024, China's finances are running under unrelenting pressure. Local governments in the Communist Party are facing challenges such as budget blowouts, and they are looking for ways to reduce the number of “iron rice bowl” positions.
After repeatedly emphasizing “living a tight life,” the CPC's Ministry of Finance issued a notice in March this year, putting forward clear requirements for central departments and local finances to implement the “habit of living a tight life” for party and government agencies from the perspective of strengthening budget constraints. The relevant person in charge of the Ministry of Finance said that the principle of tightening the budget has become a principle to be consciously followed in budget arrangement and budget execution.
Since mid-April, officials in Henan province have released detailed information on cutbacks in the province's provincial public institutions, attracting the attention of millions of Chinese civil servants, the report said. Over the past few years, the staff of the province's public agencies has been reduced by more than 5,600 people. A Henan official involved in the layoffs said, “We have tightened the staffing quotas for each unit. Depending on the severity of the overstaffing, we tell them that for every two to three people who retire or resign, they can only recruit one new person. So, after a few years, they will reach the target figure.”
The official added that the workload will increase in every department, and there have already been complaints, but that is better than layoffs.
According to the National Bureau of Statistics of the Communist Party of China (NBSC), the number of people working in the city's public administration, social security and other organizations in the workforce has increased from 15.4 million in 2012 to nearly 20 million in 2022, according to the NBSC. During the same period, the share of public sector employees in total urban employment rose from 10 percent to 12 percent.
In 2023, all mainland provinces and cities, except Fujian, recorded budget deficits. According to the Henan provincial government work report, Henan province had a revenue of 451 billion yuan, but expenditure amounted to 1.106 trillion yuan, with a deficit of 655 billion yuan. Henan is the largest province in China in terms of household population. Henan has 17 prefectural-level cities, 153 counties and districts, and 2,458 townships/streets, making it one of the largest in the country.
According to an article on WeChat's “National Strategy”, administrative staffing, career staffing, and state-owned enterprise staffing are all considered “iron rice bowls” that rely on financial support and have become a footnote to the system. As the most stable jobs, they will not be dismissed easily once they have joined the organization. Therefore, over the years, thousands of people are scrambling to take the public examination, the examination.
Last year, the number of applicants for the national examination exceeded 3 million, and the number of applicants for the provincial examination exceeded 5 million, and the number of people participating in the examination is countless. In the end, all of them have to rely on financial support, and all of them belong to the financial support personnel in the broad sense.
Now, when the government has repeatedly emphasized the “financial tight life” in the background, around the world finally began to “iron rice bowl” hands.
April 9, Henan Province Development and Reform Commission website released “2023 annual economic system reform in Henan Province, the top ten case list was unveiled. Among them, the case of the Henan Provincial Party Committee's organization office was on the list.
In terms of streamlining the size of the organization's establishment, the Henan Provincial Party Committee's Editorial Office wrote in the article, “Reduce resolutely what should be reduced.”
At the provincial level, in addition to schools and hospitals, streamlining will be carried out in accordance with the ratio of “531”, i.e., no less than 50% of the career organizations will be streamlined, and no less than 30% of the career establishment will be streamlined, of which the ratio of the financially allocated career establishment will be streamlined by no less than 10%. In principle, no longer retained section-level and career establishment of 16 or fewer institutions, “shell units” “zombie units” and specific historical tasks have been completed by the abolition of all institutions.
At the city and county levels, reference is made to the provincial practice of streamlining in accordance with the “421” ratio. At the same time, the provincial municipalities at the level of institutions to implement the proportion of streamlining, institutional limits “double control” (municipalities and Jiyuan Demonstration District at the level of institutions to streamline the proportion of not less than 25%, and the number of institutions retained does not exceed the provincial limit), the Division of institutions in accordance with the “total amount of reduction, the city of the city of the city of the reduction, gap The idea of “reducing the total number, reducing the number of cities and municipalities, and reducing the gap” is to determine the limit of streamlining and the number of establishments in different grades. After the reform of the recovery of the establishment and institutional quotas, by the city, county-level coordinated use, to encourage “reduce the top to make up for the bottom, reduce the county to make up for the township”.
However, the streamlined establishment is not all gone, but part of the sinking to the grass-roots departments, part of the science and technology, education, people's livelihood and other key areas.
Why “smash” the iron rice bowl analysis: the government really no money!
Since the announcement of the news of Henan's streamlining of business organizations, it has continued to cause heated debate.
Financial V “Ji‧Qing Ke Mo” said on May 5, Henan career institutions to engage in staff reduction and efficiency, because the government is really out of money, can only significantly cut down the career establishment and institutions.
He said, Henan provincial level of streamlining, can be understood as the whole of Henan in principle, there is no section-level institutions. City and county level, to reduce the county to make up for the township, that is, let the county establishment cut people to the township. These people sitting in the office, let you sink. Iron rice bowl is not iron. For example, “filling” to the county, do not want to go to the people, just for you to lay off, and do not recruit new people.
“Ji‧QingKeMo” said, “move the system who's cake, who are not happy, who wants to cut the knife on their neck? But due to the pressure of lack of money, this kind of thing is definitely increasing. For example, the local party history office, local history and culture office, there are many various offices, this kind of stacked institutions, when the government has no money, in the name of reform down the 'enrichment'. The further down the hierarchy goes, the more passive the lower levels become.”
Data show that the Henan provincial reform to recover the establishment of the downstream county (city, district) 5638, for the Provincial Academy of Sciences, Songshan Laboratory, Shennong Seed Industry Laboratory and other scientific and technological innovation platform authorized establishment of more than 3300.
Why began to “smash” the iron rice bowl? “National Strategy” article also believes that lies in the money. Real estate is facing the biggest turnaround in more than two decades, coupled with the existence of local debt problems, financial expenditure naturally have to be strict. At the same time, the population has peaked, about 2/3 of the provinces suffered a negative growth in the resident population, some places in addition to the provincial capitals, all the cities and municipalities are decreasing in population, and the county population is falling faster, the magnitude is even greater. Even if the financial still maintain a high growth trend, in the face of a shrinking population, there is no need to maintain such a large financial support staff pattern. Therefore, when the population is declining and fiscal growth space is limited, streamlining is the inevitable choice.
In the social media, about Henan “smash” the iron rice bowl topic, netizens' comments are almost one-sided, think, should hurry to “smash” the iron rice bowl, because the ordinary people are already very bad, are unemployed. Some netizens said, what the old cadres bureau, labor unions, the CPPCC, the Federation, the Holiday Office, the Association of Science and Technology, county libraries, party history office, archives, reunion committee should be merged.
Other netizens thought of the time when workers of state-owned enterprises were made to be laid off, saying, “Why can workers of state-owned enterprises be laid off in large numbers, but career writers can't be laid off?”
“Ten million career writers face layoffs.”
“Ji‧Qing Ke Mo” said, “How many people in China have iron rice bowls (eat financial rice)? According to some estimates, there are 8 million civil servants and 30 million civil servants. Of these, about 20 million are in schools and hospitals. The rest of the 10 million people are in the many institutions, so this streamlining of the establishment is aimed at these 10 million people.”
He believes that “not only Henan is streamlining the establishment, it will definitely be promoted, it will become more and more common, and today it still feels like news, but later it will be the norm.”
“Civil servants are not immune.”
Some civil servants in Zhengzhou have been owed wages for a long time.
“Ji‧QingKeMo” said: “Although not yet streamlined to civil servants, but this is sooner or later. We all know that civil servants' salaries have been cut because the government is running out of money. As long as there is no money, will be forced to move the real thing, we wait and see, the civil servants should come to the knife, no one can escape.”
He also cautioned that all sorts of fees and charges will go up in future because the government needs money.”</t>
  </si>
  <si>
    <t>自从国内房价降下去后，其他费用似乎都悄悄开始“涨”声响起。
从下个月开始，四条线路高铁票涨价20%。涨声背后，我们离贬值潮，还有多远？
5月2日，中国铁路12306公告，自2024年6月15日起，高铁要涨价了，且涨价幅度高达20%，这也是中国高铁涨价幅度最大的一次。主要涉及涨价的高铁线路有四条：京广高铁武广段、沪昆高铁沪杭段、沪昆高铁杭长段、杭深铁路杭甬段上运行的时速300公里及以上动车组列车公布票价进行涨价；其中，武广高铁全程票价涨幅在20%左右。不光是高铁票，从去年到现在，包括食品、水果、蔬菜、水、电、气、地铁、餐饮、酒店等一系列商品也拉开了全面涨价潮。
用官方的说法，是公共支出一直是由财政补贴，这让人均生活成本一直显得不高，这么多年中国的通胀率没跟上印钱的节奏。而如今，一切都要回归正轨。
一切信号透露出背后那句话——“地主家，也没余粮了。”
为什么这些商品会在今年大幅涨价？因为这些商品都有一个共性——必需品。
不管你愿不愿意，链条一定会传导到每一个人的钱袋子，只要你喝水吃大米。而必需品开始大幅涨价意味着什么？意味着——钱要开始贬值了。
今年CPI目标是3%，央妈定的方向叫促进物价温和回升，说白了，就是让大家把钱从银行取出去来，多花钱多投资，尽快扭转通缩局面。
然而，房地产好大儿并没有预期中的争气，还在疲软中挣扎。
既然市场化定价的商品（房产/车辆/消费品）很难涨价，因为大家可以选择不买房，不买车，不投资。那么，非市场化定价的商品就要发挥作用，比如水电气交通，这都是生活相关的强刚需品，而且一直以来定价权也把握在制定者手里。
接下来，地铁、公交、医疗和其他基础服务价格都会跟上。你会看到，你买得起的东西，都会涨价；买不起的东西，可能还要跌。
涨价这件事，一定要结合前几天房地产出台的新政“去化周期超过36个月的城市停止供地”一起结合看。因为卖地对于地方，是一笔很大的收入来源，而接下来，全国100个重点城市中有多少不能再靠卖地为生了？
告诉你：四成。其中，福州、武汉，洛阳、哈尔滨、惠州、唐山、韶关、西宁都超过这个线，更别说其他能级更低的三、四线城市了。而地方收入包括几种类型？税收收入，非税收入（比如卖地），债务收入，发展经济的收入，中央转移支付收入。
砍掉卖地这一项，摆在地方前面的路就剩这几条：收税、收费、发债、等央妈发钱和发展经济。你觉得哪一条是最有可能实现的呢？
之前，土地财政曾是地方的金库，但如今，这一模式正面临着前所未有的挑战。随着土地财政收入的连年减少，很多城市的经济发展受到了严重影响，甚至有的地方政府难以为继，工资发放都成了一大难题。
除了地，还有地方债。曾经钱多了，养了相当一大批人，编内的、编外的、干各种活的。现在上面收回了很多财权，支援地方的力度减少，倒逼地方改革。有的心领神会，大刀阔斧缩编，比如事业单位精简，不再保留科级和事业编制少的事业单位，以及“空壳单位”，没有在民生资源方面涨价。
但有的玩起了“上有政策、下有对策”，想方设法开源向百姓下手，比如天然气涨价，更有甚者搞了一堆名目繁多的收费项目，为了偿还债务，国道收费。过去两年至少新增了10座国道收费站。还有的变卖公共资产，如公园、图书馆、学校给私人企业。有的停运公交车、转让特殊经营权等。
罚款和没收收入，获利性执法，也在一些城市中出现。
接下来一段时间，可能有些城市各种收费项目会莫名其妙地多起来。多留个心，为自己争取正当权益。
现在的问题是：如果当手里的钱放在银行会不断贬值，天量的储蓄会去哪？老百姓现在敢大消费吗？若是不敢，那么会去哪？</t>
  </si>
  <si>
    <t>“Since the domestic housing prices down, other costs seem to quietly begin to `rise' sound.
Starting next month, four lines of high-speed rail tickets increased by 20%. Behind the sound of rising, we are away from the wave of devaluation, how far?
May 2, China Railway 12306 announcement, since June 15, 2024, high-speed rail to increase prices, and price increases up to 20%, which is also China's high-speed rail price increases the largest one. There are four high-speed rail lines mainly involved in the price increase: Beijing-Guangzhou high-speed rail Wuguang section, Shanghai-Hangzhou section of Shanghai-Kunshan high-speed rail, Hangzhou-Changzhou section of Shanghai-Kunshan high-speed rail, and Hangzhou-Ningbo section of Hangzhou-Shenzhen Railway, the published fares of the trains running on the moving trains with speeds of 300 kilometers per hour and above are subject to the fare increase; among them, the whole fare of the Wuhan-Guangzhou high-speed rail is increased by about 20%. Not only high-speed rail tickets, from last year to now, a series of commodities including food, fruits, vegetables, water, electricity, gas, subway, catering, hotels and so on have also pulled off a wave of price increases across the board.
In official parlance, it's the fact that public spending has always been subsidized by the treasury, which has always made the per capita cost of living seem low, and for so many years China's inflation rate hasn't kept up with the pace of money printing. And now, everything is about to get back on track.
All the signals reveal the phrase behind it - “the landlord's family, and there is no food left.”
Why have these commodities gone up sharply in price this year? Because all these commodities have one thing in common - necessity.
Whether you want it or not, the chain will definitely be transmitted to everyone's pocketbook, as long as you drink water and eat rice. And what does it mean when necessities start to increase significantly in price? Means - money is going to start devaluing.
This year's CPI target is 3%, the central mom set the direction called to promote a moderate rebound in prices, to put it bluntly, that is, let everyone take the money out of the bank to spend more money to invest more, as soon as possible to reverse the deflationary situation.
However, real estate is not expected to fight, but also in the weak struggle.
Since market-priced goods (real estate/vehicles/consumer goods) have a hard time going up in price because people can choose not to buy houses, not to buy cars, not to invest. Then, non-market-priced goods have to come into play, such as water, electricity, gas and transportation, which are all life-related strong rigid necessities and have always been priced in the hands of the makers.
Next, prices for subways, public transit, health care and other basic services will follow. You'll see that everything you can afford will go up in price; and everything you can't afford will probably go down.
Price increases in this matter, must be combined with a few days ago the introduction of the new real estate policy “to realize the cycle of more than 36 months of the city to stop supplying land,” together with a combination of view. Because land sales for the local, is a great source of income, and the next, the country's 100 key cities in how many can no longer rely on land sales for a living?
I'll tell you: 40%. Among them, Fuzhou and Wuhan, Luoyang, Harbin, Huizhou, Tangshan, Shaoguan and Xining are all over this line, not to mention other third- and fourth-tier cities with even lower energy levels. And how many types of local revenues are included? Tax revenues, non-tax revenues (such as land sales), debt revenues, revenues from economic development, and central transfer revenues.
Cutting out land sales, there are only a few roads left in front of localities: collecting taxes, charging fees, issuing debt, waiting for the central government to issue money, and developing the economy. Which one do you think is the most likely to be realized?
Previously, land finance had been the local treasury, but today, this model is facing unprecedented challenges. With land finance revenues declining year after year, the economic development of many cities has been seriously affected, and some local governments are even having trouble making ends meet, and payroll has become a major problem.
In addition to land, there is also local debt. At one time, there was more money to support a fairly large number of people, supernumerary, supernumerary, doing all kinds of work. Now a lot of financial power has been withdrawn from above, and support for localities has been reduced, forcing local reforms. Some of the heart, bold downsizing, such as streamlining of business units, no longer retain the section level and business establishment of small business units, as well as “shell units”, did not rise in the livelihood of resources.
But some played a “policy from above, under the countermeasures”, find ways to open source to the people, such as natural gas prices, and even more to engage in a bunch of charges, in order to pay off the debt, the national highway tolls. At least 10 new national highway toll stations have been added in the past two years. Others have sold off public assets, such as parks, libraries, and schools to private companies. Some have stopped buses, transferred special operating rights, etc.
Fines and forfeiture of revenues, for-profit enforcement, are also occurring in some cities.
In the next while, there may be an inexplicable proliferation of various fees and charges in some cities. Keep an extra eye out for your legitimate rights and interests.
Now the question is: if when the money in hand in the bank will continue to depreciate, where will the sky-high savings go? The people now dare to spend big? If they dare not, then where will they go?”</t>
  </si>
  <si>
    <t>习近平近日重申大西部开发计划，强调“西部稳则中国稳”，并聚焦西部的能源、优势产业及一带一路枢纽地位等发展。政经专家分析，习近平此时老调重弹，乃因中国深陷经济下行和对外关系紧张之困局。不过，西部开发面临的挑战多，恐沦为政策口号，而难达到实质成效。
据中国官媒《人民网》报道，习近平4月24日在重庆主持自中共“十八大”以来首次西部大开发座谈会，就涵盖内蒙古、新疆到广西的12个省区市，这块占中国72%面积、27%人口的区域，做出部署指示，包括发展该区域的优势产业、能源安全、一带一路枢纽地位及生态安全屏障等。
西部大开发老调重弹
中国东部沿海经济发展得又早又蓬勃，因此中共早自2000年就运作开发大西部，盼将产业由内陆西移，以解决区域发展及现代化不平衡的困局，但20多年来成效缓慢。
分析人士说，中国值此经济下行及外部国际局势不利时，习近平重提大西部开发政策的宣示意义恐大于实质意义。
针对产业西移，旅美的中国独立时评人蔡慎坤分析，除经济诱因外，也有利于中国的战时布署。
他说，面对美日韩三国的军事结盟日趋紧密，台海和南中国海等区若突发战事，中国经济密集的东部沿海城市恐受创严重。
蔡慎坤告诉美国之音：“一旦发生战争，或者是它(中共)要武力收复台湾，(中国)制造业也好,东部的城市也好，都面临很大的危险，它(中国)必须找到所谓的纵深腹地，把西部利用起来。”
忧海路遭封锁中国发展西部铁路战略
在台北的国防安全研究院战略资源所所长苏紫云也说，习近平开发西部旨在调整经济安全战术，以铁路战略取代海洋战略，因为一旦爆发区域战事，东部海运遭封锁后，中国还有西部铁路可输送物资。
苏紫云告诉美国之音：“它(中国)等于一边看着太平洋，要变成海上霸权，可是它本身是个陆地霸权，陆权经营又加速，变成新动脉，也就是减少对新加坡海峡的依赖，来让它的国家安全更为稳固。”
他说，两大因素催化习近平对西部的开发，一是经济瓶颈，在美中爆发贸易战、科技战，外资撤资后，中国急需找到经济新出口；其次是地缘战略布局，连接中西部的中欧铁路完成后，有助开发西部，来作为东部的后勤基地。
苏紫云认为，西部铁路战略虽正确，但却窒碍难行，因西部的山区、沙漠地形并不适合大型开发，而中共的侵略本质，也让欧洲民主国家在合作上却步，形成发展阻碍。尤其乌俄战争后，中欧铁路面临地缘政治新挑战，另一方面，中俄虽是战略伙伴，却仍具竞争关系，让俄罗斯也对中亚铁路保持警戒，方方面面都加大西部开发的变数。
苏紫云形容，中国现在的处境犹如一战前的德国，当时德国为避免英国封锁海路而大兴铁路，但外交战略失效后，加上邻国意大利也不合作，让德国的铁路战略无法发挥效用而以失败告终。
西部地区的军事和能源优势
西部也是中国发展“两弹一星”(核弹、导弹和人造卫星)的军事基地，据美国国防部2023年发布的《中国军力报告》指出，中国境内的三个导弹发射场分别位于甘肃玉门、新疆哈密和内蒙古，预估配有逾300个发射井，适用射程逾5500公里的洲际弹道导弹的发射，对台湾安全构成威胁。另据美国国防部估计，2021年中国拥有约400枚核弹头。
除了军事实力外，在台北的国防安全研究院国防战略资源研究所副研究员陈亮智说，中国整体国家安全战略还奠基在能源安全上，这也是西部能发挥之处。
他说，美国重返印太后，强力反扑，加大对该区开发中国家的经济投资，以拉拢位于中国海上丝绸之路的沿线国家，这让中国警觉，一带一路倡议的海路变数增多，因此，须另辟陆路来保障能源的运输和后勤供给。
陈亮智告诉美国之音：“美国拉(拢)它的战略伙伴跟同盟国在东南亚、南(中国)海、西太平洋(扩张势力)，这个海路如果被切断的话，它(中国)还有陆路的能源供给线。”
国安大旗下城镇化难施展
在台北的中华经济研究院助研究员王国臣说，习近平虽强调城乡经济均衡发展，高喊西部开发、中部崛起和东北振兴，但在国家安全的优先前提下，城镇化的进展恐不彰。
他说，习近平盼打通西部大开发来带动“内循环”，扭转各地政府的“诸侯经济”，例如，将早期高污染或劳力密集的传统制造业及部分重点产业西移，例如移至西安的高科技业和云贵的大数据产业。
不过，随着部分制造业西移后，东部经济近年因外资撤离，资讯科技或金融业也尚未递补到位，难逃产业空洞化，因此各省市招商引资相互竞争，如广西各市和上海分别祭出设厂优惠吸引外资，加剧中国产业结构的扭曲。对此，王国臣预测，西部难以与东部竞争，只要中央财政不提供支撑，西部大开发注定只是口号。
连接中欧市场的“中欧班列”是一带一路或开发大西部的关键基建，据新华社引述中国铁路哈尔滨集团公司4月1日发布的统计，今年一季度，中欧班列东通道累计列次创历史新高，同比增长7.6%。另据新华社3月7日发表的时评称，地缘风险虽加剧海运的脆弱性，但却凸显中欧班列做为全球产业供应链稳定器的作用。
中欧关系若交恶中欧班列恐停摆
但分析人士说，西部大开发的另一个挑战是中欧关系的恶化。“中欧班列”十年来虽让少数搭配政策扶持的西部省市，如重庆、成都等地，改善了经济条件和战略重要性，但西部部分地方政府仍债台高筑，贫困人口也多，财政依旧艰困。
在此前提下，王国臣说，尤其中国全力发展的“新三样”产业，亦即电动车、光伏和锂电池，已让欧盟有所警觉，展开反倾销调查，未来若对欧出口受挫，中欧班列恐因此停摆，也会让西部开发的优势戛然而止。
另一方面，他说，欧美等国基于对中国、伊朗、俄罗斯跟北韩结盟的忌惮，恐将一带一路扩及欧洲的势力范围慢慢退缩至中东，届时也将冲击到西部发展。
王国臣告诉美国之音：“中国这几年跟谁关系最深?中东国家、中亚五国。中国对一带一路国家的(出口)比例在上升，可是一带一路国家的消费能力比不上美国，所以它整个出口的量受到比较大的限制。”
蔡慎坤：西部大开发“炒冷饭”
中国的西部大开发策略早于1999年的江泽民时代就筹划，当时旨在消化东部沿海经济过剩的产能，并将改革后倒闭的国企所衍生的失业人力引流至西部。
更早的毛泽东时期，自1964年开始则有中国中西部13省区市的“三线建设”。当时中国与苏联关系紧张，美中又处于冷战之中，因此中共基于备战备荒的考量，将国家重要战略生产基地，包括交通运输、邮电通信和军事制造业转移至中西部的三线城市。
但史上这些规模不等的西部开发计划都并未产生良好的效果，中国时评人蔡慎坤分析，最大的原因是中国西部地区人、财、物样样都缺，气候环境条件也受限，因此市场经济难发挥效用。以中国现在面临的“内忧外患”条件下，他说，习近平的西部大开发计划若仍延续计划经济的旧套路，恐怕不过是“炒冷饭”、徒劳无功。</t>
  </si>
  <si>
    <t>“Xi Jinping recently reiterated his plan to develop the Great Western Region, emphasizing that ‘stability in the west is the key to stability in China’ and focusing on the development of the west in terms of energy, advantaged industries and the pivotal position of the Belt and Road. Political and economic experts have analyzed that Xi's reiteration of the same old tune comes as China is mired in economic downturn and tensions in foreign relations. However, the development of the western part of the country is facing many challenges, and may be reduced to policy slogans, rather than achieving substantive results.
According to Chinese official media outlet People's Daily, Xi Jinping hosted the first symposium on western development since the 18th National Congress of the Communist Party of China (CPC) in Chongqing on April 24, and gave instructions on the deployment of the 12 provinces, autonomous regions, and municipalities from Inner Mongolia, Xinjiang, to Guangxi, which account for 72 percent of China's surface area and 27 percent of its population, including the development of industries with advantages in the region. The forum has also given instructions on the deployment of the region, including the development of the region's advantageous industries, energy security, the pivotal position of the Belt and Road and the ecological security barrier.
The Same Old Story of Western Development
China's eastern coastal economy developed early and prospered, so the Communist Party of China (CPC) has been working on the development of the western part of the country since 2000, hoping to move industries westward from the hinterland to solve the imbalance of regional development and modernization, but the results have been slow over the past 20 years.
Analysts say Xi's reintroduction of the Great West policy is more of a declaration than a statement at a time when China's economy is in the doldrums and the external international situation is unfavorable.
Cai Shenkun, an independent U.S.-based Chinese commentator, analyzed the westward shift of industries as not only an economic incentive, but also conducive to China's wartime deployment.
He said, in the face of the United States, Japan and South Korea's military alliance is becoming increasingly close, the Taiwan Strait and the South China Sea and other areas of the sudden war, China's economically densely populated cities along the eastern seaboard of the fear of a serious trauma.
Cai Shenkun told the Voice of America: “Once the war, or it (Communist Party of China) to recover Taiwan by force, (China) manufacturing industry, either, the eastern part of the city, either, are facing great danger, it (China) must find the so-called deep hinterland, to the western part of the use up.”
Worried about the blockade of sea routes by the development of China's western railroad strategy
Su Ziyun, director of the Strategic Resources Institute of the National Defense and Security Studies Institute in Taipei, also said Xi Jinping's development of the west is aimed at adjusting the economic security tactics to the railroad strategy instead of the maritime strategy, because once the outbreak of regional war, the eastern sea was blocked, China has the western railroad can transport supplies.
Su Ziyun told the Voice of America: “It (China) is equivalent to looking at the Pacific Ocean on one side, to become a maritime hegemony, but it itself is a land hegemony, land power operation and accelerated, into a new artery, that is, to reduce the dependence on the Strait of Singapore, to make its national security more solid.”
He said two major factors catalyzed Xi Jinping's development of the west, the first is the economic bottleneck, after the U.S. and China broke out in trade wars, technology wars, and the withdrawal of foreign investment, China urgently needs to find a new economic outlet; second is the geostrategic layout, the completion of the Central European Railway connecting the central and western parts of the country will help to develop the west, to serve as a logistical base for the east.
According to Su Ziyun, although the western railroad strategy is correct, it is a stifling obstacle because the mountainous and desert terrain in the west is not suitable for large-scale development, and the aggressive nature of the Chinese Communist Party (CCP) has discouraged European democracies from cooperating with it, thus forming an obstacle to development. Especially after the U.S.-Russia war, the Central European Railway is facing new geopolitical challenges, on the other hand, although China and Russia are strategic partners, but still have a competitive relationship, so that Russia is also on the Central Asian Railway to maintain vigilance, and all aspects of the development of the western part of the increase in the number of variables.
Su Ziyun described, China is now in a situation like Germany before World War I, when Germany to avoid the British blockade of the sea and the great railroads, but the failure of the diplomatic strategy, coupled with the neighboring countries of Italy also does not cooperate, so that Germany's railroad strategy can not play a role in the effectiveness of the end of failure.
Military and Energy Advantages in the West
The west is also China's military base for the development of the “two bombs and one star” (nuclear bombs, missiles, and satellites), and according to the U.S. Department of Defense's 2023 “China Military Power Report,” China has three missile launch sites located in Yumen, Gansu, Hami, Xinjiang, and Inner Mongolia, with more than 300 silos estimated to be suitable for ICBMs with ranges of more than 5,500 kilometers. The three missile sites in China are located in Yumen, Gansu, Hami, Xinjiang, and Inner Mongolia, and are estimated to have more than 300 silos suitable for launching ICBMs with a range of more than 5,500 kilometers, posing a threat to Taiwan's security. The U.S. Department of Defense also estimates that China will have about 400 nuclear warheads in 2021.
In addition to military power, Chen Liangzhi, an associate researcher at the Institute for Defense Strategic Resources at the Institute for Defense Security Studies in Taipei, said China's overall national security strategy is also based on energy security, which is where the West can play a role.
He said the U.S. return to the Indo-Pacific, a strong counterattack, increased economic investment in the region's developing countries, in order to draw in countries located along China's Maritime Silk Road, which makes China alert to the Belt and Road Initiative of the sea increased variables, therefore, must be another land to ensure the transportation of energy and logistical supply.
Chen Liangzhi told the Voice of America: “The United States pull (together) its strategic partners and allies in Southeast Asia, the South (China) Sea, the Western Pacific (expansion of forces), this sea route if cut off, it (China) and land energy supply lines.”
National security under the banner of urbanization is difficult to exert
Wang Guochen, an assistant researcher at the Chung Hwa Institute for Economic Research in Taipei, said that although Xi emphasized the balanced economic development of urban and rural areas and shouted about the development of the west, the rise of central China and the revitalization of the northeast, the progress of urbanization is not likely to be visible under the priority premise of national security.
He said Xi wants to open up the western part of the country to drive “internal circulation” and reverse the “vassal economy” of local governments, for example, by moving early high-pollution or labor-intensive traditional manufacturing industries and some key industries westward, such as high-tech industries in Xi'an and big-data industries in Yunnan and Guizhou. For example, they have moved high-tech industries to Xi'an and big data industries to Yunnan and Guizhou.
However, with part of the manufacturing industry moved westward, the eastern economy in recent years due to the withdrawal of foreign capital, information technology or financial industry has not yet complementary in place, it is difficult to escape the hollowing out of the industry, so the provinces and cities competing with each other for investment, such as the cities in Guangxi and Shanghai, respectively, offer preferential treatment for the establishment of factories to attract foreign investment, exacerbating the distortion of China's industrial structure. In this regard, Wang Guochen predicted that the west is difficult to compete with the east, as long as the central financial support is not provided, the western development is destined to be just a slogan.
Connecting the Chinese and European markets, “China-European liner” is the key infrastructure of the Belt and Road or the development of the Great West, according to Xinhua News Agency, citing the China Railway Harbin Group Company released on April 1, statistics, in the first quarter of this year, China-European liner east channel cumulative columns hit a new record high, an increase of 7.6% year-on-year. According to Xinhua News Agency on March 7, the commentary said that geopolitical risks exacerbate the vulnerability of maritime transport, but highlights the role of the China-EU liner as a stabilizer of the global industrial supply chain.
Sino-European relations if the relationship between China and the European Union is afraid of stopping the China-European Union liner train
But analysts say, another challenge to the development of the west is the deterioration of relations between China and Europe. “China-EU liner” in the past ten years, although a few with policy support for the western provinces and cities, such as Chongqing, Chengdu and other places, to improve the economic conditions and strategic importance, but some of the local governments in the west are still heavily indebted, the poor population is also a lot of people, and the financial difficulties remain.
Under this premise, Wang Guochen said, especially China's full development of the “new three” industries, namely electric vehicles, photovoltaic and lithium batteries, has made the European Union has been alerted to the anti-dumping investigations, the future of exports to the European Union setback, China-European Union liner train may be halted, but also the advantages of the development of the western region will come to a screeching halt.
On the other hand, he said, Europe and the United States and other countries based on China, Iran, Russia and North Korea's alliance with the fear of expanding the Belt and Road and Europe's sphere of influence slowly retreated to the Middle East, and then will also impact on the development of the West.
Wang Guochen told the Voice of America: “Who has China's deepest relationship with in the past few years? Middle Eastern countries, five Central Asian countries. China's (exports) to the Belt and Road countries in the proportion is rising, but the consumption capacity of the Belt and Road countries than the U.S., so it is the entire volume of exports by a relatively large limit.”
Cai Shenkun: western development “fried rice”
China's western development strategy was planned as early as 1999 during the Jiang Zemin era, with the aim of absorbing overcapacity in the eastern seaboard economy and diverting to the west the unemployed manpower generated by state-owned enterprises that had collapsed after the reforms.
Earlier, under Mao Zedong, there was the “Third Line Construction” of 13 provinces and municipalities in central and western China, which began in 1964. At that time, China's relationship with the Soviet Union was strained and the United States and China were in the midst of a Cold War, so the CCP shifted the country's key strategic production bases, including transportation, postal and telecommunication, and military manufacturing, to third-tier cities in the central and western parts of the country to prepare for war and drought.
However, these western development programs of varying scales in history have not produced good results. Chinese commentator Cai Shenkun analyzed that the biggest reason is that western China lacks human, financial and material resources, as well as climatic and environmental conditions, which makes it difficult for the market economy to function effectively. China is now facing “internal and external” conditions, he said, Xi Jinping's western development program if the continuation of the old formula of the planned economy, I am afraid it is just “fried rice”, futile.”</t>
  </si>
  <si>
    <t>多年来，农民工一直是中国经济崛起的秘密武器。他们离开农村前往大城市谋生，把赚到的钱寄回家。
他们建造了中国的摩天大楼、高速公路和高速铁路，但一些高级官员称他们为“低端人口”。他们低廉的工资帮助中国成为世界上最大的制造国，并让这个国家的特大城市充满活力喧嚣。
不过财经人士老蛮在X平台发文表示，疫情之后，中国农民工这个群体发生了显著变化。
1、2014年前，出省农民工基本维持稳定，在7500-7800万之间浮动。2014年达到7867万的峰值。2014年之后，出省农民工数量就进入了持续的减少状态，到2023年，下降到6751万。伴随着农民工群体的年龄越来越老，以及东部沿海地区的工作机会越来越少，他们更多的倾向于留在省内。
2、与第一条相对应，省内农民工的数量长期持续稳定增长。从2008年的15058万，增长到了2023年的23002万。
3、所有的农民工大省都位于中西部，经济其实十分孱弱，根本无法提供足够的工作岗位。因此，这2.3亿的省内农民工，其实就是未来的定时炸弹。
伴随着经济下行，他们的生存越来越艰难，就一定会铤而走险，造成酷烈的底层互害现象。而这，就是我从2016年至今，一再讲述的，两脚羊的时代。</t>
  </si>
  <si>
    <t>“For years, migrant workers have been the secret weapon of China's economic rise. They leave the countryside to make a living in the big cities and send the money they earn back home.
They have built China's skyscrapers, highways and high-speed railroads, but some senior officials call them the 'low-end population'. Their low wages have helped China become the world's biggest manufacturer and have energized the country's megacities.
But in a post on the X platform, financial analyst Lao Ban said that China's migrant workers as a group have changed dramatically since the epidemic.
1. before 2014, the number of migrant workers leaving the provinces basically remained stable, fluctuating between 75-78 million. in 2014, it reached a peak of 78.67 million. after 2014, the number of migrant workers leaving the provinces went into a continuous decline, and by 2023, it fell to 67.51 million. Along with the migrant worker group getting older and fewer job opportunities in the eastern coastal areas, they tend to stay in the province more often.
2. Corresponding to the first one, the number of rural migrant workers in the province has continued to grow steadily over the long term. From 150.58 million in 2008, it has grown to 23.02 million in 2023.
3. All the provinces with large numbers of migrant workers are located in the central and western parts of the country, where the economy is actually very weak and simply cannot provide enough jobs. Therefore, these 230 million provincial migrant workers are actually the time bomb of the future.
Along with the economic downturn, as their survival becomes more and more difficult, they are bound to take desperate measures, resulting in the cool phenomenon of mutual victimization at the bottom. And this, as I have repeatedly told from 2016 to the present, is the era of the two-legged sheep.”</t>
  </si>
  <si>
    <t>5月6日公布的一个非官方研究数据显示，在五一节长假期间中国的平均每日售房量同比下跌47%，比新冠病毒疫情前的2019年同一假期降低30%。
中国最大独立房地产市场研究机构之一的中国指数研究所（China Index Academy）发布的数据显示，在五天的五一节期间，在调查的22个城市中，有19个的房屋销售比2023年的同期下降，而在像广州和上海等一线特大城市，销量下跌超过60%。
中指研究所表示，新房市场仍旧受到调整压力；仍有下调首付比率、降低房贷利率、印花税及费用的空间。
从重点城市来看，今年五一假期期间，北京、广州、深圳、成都、南京、济南等地部分优质项目到访量增加明显，但观望情绪仍在。
路透社报道，中共当局一直试图强化支撑陷入危机的房地产业的措施，但是分析人士说，许多政策实质上是零碎的，或者只有短期的有限的影响。
在上周举行的政治局会议上，政策制定者强调他们将改善清理住房库存的政策。
西南重镇成都上个月放松了购房限制，北京上周也宣布一些居民可以郊区购房，以提振房市。官媒引述诸葛数据研究中心的统计显示，成都是继武汉、合肥、南京和长沙等地，第22个全面解除限购令的重点省会城市，而全中国已约有35城放宽限购令。
路透社的报道还说，分析人士预计会有更多的宽松政策，而地方政府会从开发商购买更多的住房库存，将它们转成受到补贴的经济适用房。
假期人均花费低于疫前
此外，中共官方的数据周一显示，在刚刚过去的五一长假期，国内旅游花费达到1669亿元，约231.1亿美元，比疫情前的水平增长了13.5%，比解除严厉封控后的2023年的五一长假期高出12.7%，但是每人平均花费却低于2019年的水准。文化旅游部统计，今年五一假期期间，国内旅游出游达到2.95亿人次。两名中国年轻人五一节前到香港游玩时在小红书上寻找旅游攻略。（2024年4月30日）
在房市持续下滑、青年失业率高企以及通缩压力之下，提振消费者信心是中共当局今年面临的关键挑战之一。
不过，官方数据显示，今年五一假期期间平均每人花费565.7元的水准比疫情前的2019年下跌了11.5%。这一数据降低了消费反弹的希望。
路透社的报道援引分析表示，总体上，民众在收紧腰带，信心仍受到抑制。尽管民众想要体验生活，仍旧出行，但是却在购物上花费更少了。</t>
  </si>
  <si>
    <t>“Average daily home sales in China fell 47 percent year-on-year during the May Day holiday, and were 30 percent lower than during the same holiday in 2019 before the new coronavirus outbreak, according to data from an unofficial study released on May 6th.
The data, released by China Index Academy, one of the country's largest independent real estate market research organizations, showed that during the five-day May Day holiday, home sales fell in 19 of the 22 cities surveyed compared to the same period in 2023, with sales dropping by more than 60 percent in first-tier megacities like Guangzhou and Shanghai.
The CII said the new home market is still under adjustment pressure; there is still room for lower down payment ratios, lower mortgage rates, stamp duty and fees.
In terms of key cities, during this year's May Day holiday, some high-quality projects in Beijing, Guangzhou, Shenzhen, Chengdu, Nanjing and Jinan saw a significant increase in arrivals, but the wait-and-see sentiment remains.
Reuters reports that Communist Party authorities have been trying to strengthen measures to shore up the crisis-hit real estate sector, but analysts say many of the policies are essentially piecemeal or have only a short-term, limited impact.
At a Politburo meeting last week, policymakers emphasized they would improve policies to clear housing stock.
The southwestern town of Chengdu eased home-buying restrictions last month, and Beijing announced last week that some residents could buy homes in its suburbs in a bid to boost the housing market. Chengdu is the 22nd key provincial capital to fully lift its purchase restrictions, following Wuhan, Hefei, Nanjing and Changsha, while some 35 cities across China have already eased theirs, according to statistics from Zhuge Data Research Center cited by official media.
The Reuters report added that analysts expect more easing, with local governments buying more housing stock from developers and turning it into subsidized affordable housing.
Holiday spending per capita lower than before epidemic
In addition, official data from the Communist Party of China (CPC) showed Monday that domestic tourism spending reached 166.9 billion yuan, or about 23.11 billion U.S. dollars, during the just-passed May Day long holiday, up 13.5 percent from the pre-epidemic level, and 12.7 percent higher than that of the May Day long holiday of 2023, when the draconian blockade will be lifted, but the average per-person spending was lower than that of the 2019 level. According to the Ministry of Culture and Tourism, domestic tourism trips reached 295 million during this year's May Day holiday. Two young Chinese people look for travel tips on Xiaohongshu while visiting Hong Kong before the May Day holiday. (April 30, 2024)
Boosting consumer confidence is one of the key challenges facing the Chinese Communist Party authorities this year amid the continued downturn in the housing market, high youth unemployment and deflationary pressures.
However, official data showed that the average level of spending of 565.7 yuan per person during this year's May Day holiday was 11.5 percent lower than in 2019 before the epidemic. The data lowered hopes for a rebound in spending.
A Reuters report cited an analysis that said overall, people are tightening their belts and confidence remains subdued. While people want to experience life and still travel, they are spending less on shopping.”</t>
  </si>
  <si>
    <t>中国电动车低价策略恐重蹈摩托车败走东南亚覆辙
近10多年中国新能源车蓬勃发展并在近几年快速推向国际，已经引起西方国家的警觉，“产能过剩”成为中国与西方国家贸易磨擦的核心主题。
用这种不计效益的大量投资创造出泰山压顶式的强大产能来击垮对手，在中国改革开放后的产业发展上并不陌生，远的不说，近的就以21世纪初摩托车产业败走东南亚的例子最为鲜明，也值得电动车业者与制订产业政策官员们警惕。
由于地理、气候与经济发展历程的关系，东南亚各国与台湾类似，大量使用价格低廉且轻巧好用的摩托车，各国的摩托车与人口比例从1/3至接近1/2不等，尤其以越南与泰国最高。在上世纪90年代，日本企业几乎完全垄断了东南亚的摩托车市场，铃木、本田、山叶等日本品牌在越南、泰国的市场占有率一度达到98%。
这些日系摩托车厂也在大陆设厂制造，除了开辟本地市场外，也看上了东南亚庞大的市场。与日企技术合作的中国厂商虽然改进了摩托车的品质，但受限于中国城市发展规划的“禁用摩托车”政策，大陆业者开始把业务推向东南亚，与授予技术的日本企业在越、泰、马等国一较高下，颇有出师后挑战自家师傅的味道。
从上世纪末的最后几年，包括轻骑、嘉陵、宗申、力帆等中国摩托车厂陆续进军越南，由于技术学习自日本，因此只能以低价取胜，加上陆系品牌众多，价格杀低3至4折或更低，大约每辆售仅500美元左右。超低价策略很快地抢占了市场，不到3年陆系摩托车市占率已高达80%以上，甚至有数个厂家开始在东南亚设组装厂以降低成本。总部位于重庆的力帆摩托是上世纪崛起的摩托车制造厂，但与其他知名中国摩托车厂一样，在越南的投资因过度竞争与策略错误而失败。
不过，这种陆厂间相互砍价要把对手挤出市场的策略造成“赔本赚吆喝”的结果，低价更导致成本下滑及品质与服务恶化，不到3年时间中国摩托车便全面败退。相较于日本摩托车能稳定使用10多年，中国摩托车往往1年就小毛病不断，3年就要大修，而且售后服务没有保障，留下恶劣的名声与一地鸡毛。现在越南的日系摩托车市占率重回90%，而中国摩托车的占有率已经不到1%。
事隔10多年后，部分经营绩效不错的中国摩托车厂商已经从东南亚惨败的低谷中走出，其中几家实力相当坚强，试图以新能源摩托车的战略重返东南亚市场，但购买中国摩托车会还可能被当地居民嘲笑，消费者信心崩塌很难恢复。中国电动车品牌极多，除了少数几家有营利，绝大部分都处于严重亏损状态，新能源车过度竞争可能会引发产业风暴。
至于现在最为热门的新能源汽车，由于能享受着中国政府的政策性补贴，吸引大量大陆新创企业抢进。从2014年中共布局新能源汽车产业政策后，中国各地涌现狂热的造车风潮。新创的新能源车制造企业从产业政策发布第一年的48家，仅4年内就增长到最高峰时期的400馀家，这批企业被称为“造车新势力”，其中绝大多数都是骗取政府补助金或是蒙骗投资人的金融骗局。2019年开始有部分新车企倒闭或陷入经营危机，其中比较知名的包括威马、天际、奇点、爱驰等15家。
据统计，目前实际上有生产与销售的造车新势力只有10家左右。这些仍在经营的新能源汽车厂在近1年多特斯拉带动的降价潮中开始杀价竞争，其中包括比亚迪、五菱、蔚来、小鹏等比较知名的汽车厂，甚至还形成螺旋式的降价竞赛，例如今年1月特斯拉、小鹏、智己、零跑、极氪等超过16家车企降价，不到2个月又再度引发新一波9家车企的降价潮。中国新能源车蓬勃发展并在近几年快速推向国际，已经引起西方国家的警觉，“产能过剩”已成为中国与西方国家贸易磨擦的核心主题。
这些车企绝大部分都处于大幅亏损状态，销售目标大幅落后，产能过剩问题非常严重，预料2024年情况会更加恶化。这种产业的全面恶化的状况显然是过度内卷形成螺旋下降式的恶性竞争，车企成片地倒闭只是时间问题，恐怕难以靠着大量的补贴出口来化解危机。如果相较于摩托车企在东南亚的恶性竞争，性质虽然不同，但规模更增大了可能有数十倍之多，它带来投资机构与投资人的巨大亏损将对金融体系造成严重冲击。现在美国已经祭出政策来应对新能源车的“产能过剩”问题，可以预见这场风暴很可能会提前到来。</t>
  </si>
  <si>
    <t>知情人士透露，中金公司（CICC）正对部分高层银行家进行降职减薪，这可能会导致员工自愿离职。
知情人士告诉彭博社，中金已在内部通知银行家们，根据最近生效的业绩评级制度，一些人可能会失去他们的董事总经理头衔，并被降职。
报导称，降职在金融机构和大型公司中极为罕见。一些员工认为，中金的业绩评级制度是在不裁员的情况下削减成本的一种方式，因为裁员可能导致高昂的重组费用。
消息人士说，降职（或以降职威胁）可能导致银行家辞职，这能使公司在不主动裁员的情况下，减少员工数。
这些人士透露，新绩效制度将把银行家分为五个等级。只有5%的人能被归入最高级别，其次的45%将被归入第二级别，第三和第四级别分别占20%，最后的10%被归入最低级别。
第四级别的银行家，将在其职称范围内小幅降职，排名最低的10%则会被降职，例如从董事总经理降为执行董事，或从副总裁降为经理。只有排名前5%的银行家，可以获得晋升。
对此，中金驻北京的媒体发言人没有回应各媒体的置评请求。
中金公司在全球拥有超过15,000名员工，包括2,000多名投资银行家。一位知情人士称，该公司目前拥有约300名董事总经理，其中投资银行部门约有100名董事总经理。
过去，中金银行家薪酬一度与高盛和瑞银等国际企业相等，但在过去三年中，由于交易量低迷，中金屡次削减奖金与福利。
早先，中金已缩减了高级银行家的旅行津贴。此外，该公司还要求银行家在大多数火车上预订最便宜的座位，并大幅削减了住宿预算。
这些知情人士还表示，中金上个月通知中国地区的银行家，告诉他们基本工资将被削减25%。
其中一位人士称，业绩排名前两名的银行家，将在年底前以奖金的形式退还削减的薪资。
中金公司最近公布的第一季度净利润下降了45.13%，降至12.39亿元人民币（约1.71亿美元）。</t>
  </si>
  <si>
    <t>“China International Capital Corporation (CICC) is taking demotions and pay cuts from some of its top bankers, which could lead to voluntary staff departures, people familiar with the matter said.
CICC has informed bankers internally that some could lose their managing director titles and be demoted under a performance rating system that recently took effect, people familiar with the matter told Bloomberg.
Demotions are extremely rare among financial institutions and large companies, the report said. Some employees see CICC's performance rating system as a way to cut costs without layoffs, which can lead to costly restructuring.
Demotions (or the threat of them) could lead to bankers quitting, which could enable the firm to reduce its workforce without actively laying off employees, the sources said.
The new performance system will categorize bankers into five grades, these sources revealed. Only 5% will be categorized in the highest level, the next 45% will be categorized in the second level, 20% each in the third and fourth levels, and the last 10% in the lowest level.
Bankers in the fourth tier will be given a small demotion within their job title, while the bottom 10% will be demoted, for example, from Managing Director to Executive Director, or from Vice President to Manager. Only the top 5 percent of bankers will be promoted.
CICC's Beijing-based media spokesman did not respond to media requests for comment.
CICC has more than 15,000 employees worldwide, including more than 2,000 investment bankers. It currently has about 300 managing directors, including about 100 in its investment banking division, a person familiar with the matter said.
At one point in the past, CICC banker pay was equal to that of international firms such as Goldman Sachs and UBS, but over the past three years, CICC has repeatedly cut bonuses and benefits due to low trading volumes.
Earlier, CICC had scaled back travel allowances for senior bankers. It has also asked bankers to book the cheapest seats on most trains and drastically cut accommodation budgets.
CICC notified bankers in China last month, telling them their basic salaries would be cut by 25 percent, the people familiar with the matter also said.
Bankers in the top two performers' rankings will be refunded the cuts in salary in the form of bonuses by the end of the year, one of the people said.
CICC recently reported a 45.13 percent drop in first-quarter net profit to 1.239 billion yuan (about $171 million).”</t>
  </si>
  <si>
    <t>谁说吹牛没有代价？
贾跃亭的一句话，正让他陷入万劫不复。
4月30日，中国“五一”节前的最后一天，大洋彼岸FF创始人、“下周回国”贾跃亭面临着在美国有史以来的最大麻烦——“纳斯达克交易所，要把FF除名、踢出美股。”一旦FF退市，贾跃亭造车梦碎，他可能还会遭遇资本、供应商、房东等各方反噬，彻底完蛋。
一
在一位业内人士看来，“贾跃亭这波，很大程度是自己找死。”
上周，全球新能源发生了一件大事，“中美两大商界流量巨星”隔空互怼，屡登热搜，震撼网友。一边，是990万元卖掉座驾迈巴赫、流量接班雷军的360创始人、“网红”周鸿祎；另一边，就是曾扰动半个娱乐圈、造个车把许家印忽悠瘸了、“为梦想窒息”的贾跃亭。
话说，这场隔空大战还真是周鸿祎先挑起来的，自从找俞敏洪、董宇辉“取经”，周鸿祎就在研究“AI之后”的流量密码，看着雷军卖车大火，他终于意识到，“什么AI不AI？”，新能源才是撑起流量底盘的最佳答案，他思前想后，决定从关联程度最高的哪吒汽车切入。
也别怪周鸿祎找到了切入口，哪吒汽车本身兼具话题性。它们前段时间刚拿到50亿元融资，算是近年新能源造车的“一个奇迹”。国内新能源局势明朗，比亚迪、特斯拉领衔，造车新势力旧第一梯队“蔚小理”争雄，华为、小米造车新势力很快挤进了新第一梯队。
虽然蔚来汽车、小鹏汽车在旧第一梯队不如理想汽车发光发紫，甚至如履薄冰。但前面两家车企很早就完成了IPO资本化，只要故事讲的好，钱应该少不了。哪吒汽车情况就不同了，它们长期处在造车新势力旧第二梯队，不温不火，流量层面更不如其它几位车企了。
IPO路上，哪吒汽车也十分忐忑，所以一部分媒体人给其前途打上了问号。加之拿不到后续融资的车企基本崩了，哪吒汽车能在外界“期望值”较低的环境下，逆势拿到50亿元融资，称得上“一个奇迹”，周鸿祎拿哪吒汽车当流量切入口，即是在帮车企，也是在帮自己。
“一箭双雕，何乐不为？”
但光拿哪吒汽车说事，就小看“红衣教主”的格局了，他借着哪吒汽车春季发布会的机会，把矛头盯准了，“全球新能源造车争议最大，话题最多的中国第一大忽悠”贾跃亭。
华为、小米造车未崛起时，贾跃亭是“全球新能源造车流量第一人”。尤其在中国，马斯克、王传福都比不了他，贾跃亭在“国内科技圈的搜索指数，逼近任正非”。不过，贾跃亭的热度来源是“网友关注大忽悠的下场”。周鸿祎找“全球黑粉最多的人”来怼，太高明了。二
“周鸿祎应该没想过，他一出马，间接陷贾跃亭于万劫不复。”
4月22日，周鸿祎率先挑起战争，他在在哪吒汽车春季发布会聊着聊着，聊到了马斯克的特斯拉与贾跃亭的FF，提出，“正面教材和反面教材的结论”——特斯拉的成功是，在中国建厂，充分享受了供应链优势；FF的失败是，选择了新能源供应链基础薄弱的美国。
周鸿祎的一番话，有理有据。可他离开会场赶往下一场的路上，仍意犹未尽，发了个视频，用带有嘲讽的口吻展开了针对FF的辣评。周鸿祎说，“我不是为贾会计说话，他带着图纸到美国那么长时间没造几辆车，高合汽车造出来了，他却反过来告人家。我觉得，他犯了一个错误，马斯克都要来中国设厂，他却去美国，完全就没有搞明白中国的优势在哪里。”
这里说明一下，周鸿祎是明显在引战的。全球都知道，贾跃亭欠债跑美国。他在中国搞出了一连串暴雷危机，坑了无数大佬，欠下累累巨债，股民恨不得扒贾跃亭“一层皮”。
周鸿祎不会不知道，贾跃亭干嘛跑美国讲故事。“红衣教主”这般描述，自然是给接下来的热度做铺垫。“描述上可谓滴水不漏”，贾跃亭呢？他同样愿意有大佬向他“开炮”，以找回逐渐失去的热度。去年6月开始，贾跃亭的造车之路，越发不顺，资本也失去耐心了。
以前贾跃亭习惯性摆烂“不给钱不造车，资本就乖乖听话，要不投资全部打水漂。”靠着画饼及忽悠，贾跃亭给FF融了超50亿美元，成了全球唯一“一车未造，公司就IPO”的人。可在去年，美元资本慢慢清醒了，坚决不盲目投资，用“承诺融资”的方式跟FF周旋。
去年，FF对外宣布拿到超1亿美元融资，实际它们仅拿到1500万美元，剩下9000万美元是美元资本ATW Partners、Senyun International的“承诺融资”。什么意思？“资本要看到量产交付，才接着打钱，兑现剩下9000万美元融资承诺。你不造车交付，我们就不打钱。”
外界看似“大冤种”的美元资本不是“真傻子”，那些年给贾跃亭融了超50亿美元，FF去年就交付了11台车，即便算上所谓的研发、生产成本，贾跃亭手里肯定也握着“巨量资金”。他要真敢把钱据为己有或挥霍一空，美国早就制裁他了，这是贾跃亭与各方周旋的筹码。
三
拿着筹码，贾跃亭得意的在美国逍遥，偶尔卖个惨博取全球同情心。然而，融资到“承诺融资”的变化，反映出了美元资本真的没耐心了，这才是贾跃亭心中恐惧、担忧之一。
贾跃亭能给资本什么呢？钱是人家的，只有看得见的流量与看不见的回报。
趁着“大聪明”周鸿祎的挑衅，贾跃亭成功把所有对其不利的锅都抛出去了。
首先，周鸿祎的质疑是想他解释一下，FF的车为何交付不了？贾跃亭的回答很微妙，把话题引入“幽冥”。他反复强调“原创”的价值，“绑架”周鸿祎，“FF量产以来，只交付了11台车，但这经历了无数磨难才诞生的11台车，搭建了中国车企进入美国的桥梁。”
其次，贾跃亭故意把舆论对他的矛盾本源说出来。他反复强调“良心”，“跟全球流量最大供应商中国网友”打起感情牌、参悟人性，债务明明可以懒着不还，他却坚持还钱。“在美国法律下，我不存在任何债务。在中国法律下，还有债务，我一直在竭尽全力的偿还债务，偿还了100多亿美元，最大梦想是早日回国。造车成功并还债之日，就是自己回国之时。”
不愧是第一大忽悠，是真能忽悠啊。轻轻松松把债务压顶，说的云淡风轻。“智者千虑必有一失”他哪来的100多亿美元还债？贾跃亭吹牛吹的兴奋过度，招来了真正的麻烦。
“乐视暴雷-FF初创”的时间点在2015年，随后贾跃亭在美国展开造车事业，算上拿乐视垫付的几千万美元，FF连续在美元资本手里融资超50亿美元。抛开融资款，贾跃亭在美国约30亿美元债务，使得他要通过“申请个人破产重组”来处理债务，否则FF无法IPO。
可这30亿美元债务怎么处理的呢？他玩了个许家印想玩没来得及玩出来的手法，“债转股”。许家印当时忽悠债权人把恒大债务转移成恒大汽车股权，结果他提前“翻车”酿成大案。
难怪，贾跃亭能给许家印忽悠瘸了，前者成功转移债务，债权人变成FF的股东，债务自然就没有了，“美国法律下，合法合规。”带着债权人股东的“希望”，FF实现了美股IPO。
FF要是个有增长力的上市公司，股东减持就能回本，说不准会大赚一笔。现实是，除了讲故事、拉流量，FF毫无创造力，更无增长力，“192万美元市值，全球第一造车垃圾股当之无愧。”FF的股东，尤其债权人转过来的股东，已亏得血本无归。需要注意的是，“融资平台活着”，贾跃亭就能不断讲故事，忽悠新钱，一个个大饼喂给资本、债权人、股民。
就像经典电影《华尔街之狼》一样，“贝尔福特不停给投资者饼喂，你还能赚到更多更多的钱，投资者不一定不清楚贝尔福特的饼，面对更大利益、诱惑，资本贪婪淋漓尽致。”
四
原来的逻辑是这样，如今情况变了。4月30日，纳斯达克交易所出手，要将FF除名、踢出美股，一旦FF退市，“融资平台死亡”，贾跃亭彻底完蛋，势必遭到反噬，梦碎美国。
纳斯达克交易所，为何急了？
“因为FF在美国，没有让美国人赚到钱。”贾跃亭一直想尽办法跟资本周旋，谋取利益。
FF去年就交付了11台车，今年召回11台车，有消息说，“11台车是假的”。哪怕11台车是真的，需要花费超50亿美元吗？如果贾跃亭不缺钱，去年6月融资意义在哪？如果他缺钱，就交付11台车，剩下的钱花哪了？况且他的30亿美元债务的替代品是FF的股权。
50亿美元人间蒸发？美国一级市场（VC/PE）跟二级市场（华尔街）不太和谐，不等于随便让贾跃亭侵吞50亿美元，别说50亿美元，他侵吞5亿美元，FBI也要抓他。如此就产生三种假设：第一种，“根本没有50亿美元融资，一切是个转移债务、谋求IPO的局。”第二种，贾跃亭拿着50亿美元“炒美股、买理财”，用美股收益当做支付给美元资本的投资利息。
第二种，概率不高。“钱多经一手，多了一层风险，且与一级市场的股权投资逻辑相悖。”纳斯达克交易所既然急着制裁FF，一定是贾跃亭“严重损害了美国投资者的利益。”第三种，他坑了所有人的钱，转移资产，又钻了美国法律的空子，让投资者吃了一个超级大瘪。
要真是第三种，美国金融行业会想办法在法律机制内，斩断贾跃亭的“后路”。纳斯达克交易所，先把FF踢出美股，接踵而来的是，资本、供应商、债权人、房东等各方围剿，他在美国的剩余资产会被冻结，他的信誉被全球资本拉入黑名单，全球市场再无容身之所。
或许跟周鸿祎隔空互怼，才是贾跃亭来自灵魂深处最快乐的时光。</t>
  </si>
  <si>
    <t>“Who says bragging doesn't pay?
Jia Yueting's words, is letting him fall into a doom and gloom.
April 30, China's “May Day” the last day before the holiday, the other side of the ocean FF founder, “next week back to China” Jia Yueting faced in the United States in the biggest trouble ever --- “Nasdaq exchange, to remove the FF, kicked out of the United States stock. “Nasdaq exchange, to FF delisted, kicked out of the U.S. stock.” Once FF delisted, Jia Yueting's dream of building cars is shattered, he may also encounter capital, suppliers, landlords and other parties backlash, completely finished.
One
In the opinion of an industry insider, “Jia Yueting's wave, to a large extent, is looking for his own death.”
Last week, a major event occurred in the global new energy, “two major business flow superstars in China and the United States” dislike each other, repeatedly on the hot search, shocked netizens. On the one hand, it is 9.9 million yuan to sell his seat Maybach, flow to succeed Lei Jun's 360 founder, “net red” Zhou Hongyi; on the other hand, it is had disturbed half of the entertainment circle, build a car to Xu Jiayin fooled crippled, “suffocated for the dream” of Jia Yueting.
That said, this space war is really Zhou Hongyi first picked up, since looking for Yu Minhong, Dong Yuhui “to learn”, Zhou Hongyi in the study of “AI after” the flow of code, looking at the Lei Jun car sales fire, he finally realized. “What AI is not AI?”, new energy is the best answer to hold up the traffic chassis, he thought before and after, decided to cut from the highest degree of relevance Ne Zha car.
Don't blame Zhou Hongyi for finding an entry point, Nezha Automobile itself is both topical. They just got 5 billion yuan in financing some time ago, which is considered “a miracle” for new energy car-making in recent years. Domestic new energy situation is clear, BYD, Tesla led the old first echelon of new car-making forces, “Azure Xiaoli” fight for supremacy, Huawei, millet new car-making forces quickly squeezed into the new first echelon.
Although azalea car, small peng car in the old first echelon is not as ideal as the car glowing purple, and even walking on thin ice. However, the previous two car companies completed their IPO capitalization very early, and as long as the story is well told, the money should not be less. Nezha Motors is in a different situation, as it has long been in the old second tier of new car-making forces, and its traffic level is not as good as that of other car companies.
Nezha Motors is also very nervous about its IPO, so some members of the media have put a question mark over its future. In addition to the fact that car companies that can't get follow-up financing have basically collapsed, Ne Zha Auto can get 5 billion yuan of financing against the trend in an environment where the outside world's “expectations” are low, which is a “miracle”, and Zhou Hongyi's use of Ne Zha Auto as an entry point for the flow of traffic is helping the car company as well as himself. The company's website has been a great source of information about the company's business.
“Why not kill two birds with one stone?”
But just take Nezha car to say things, on the pattern of the “red godfather” is underestimated, he took the opportunity of the Nezha car spring conference, the spearhead of the target, “the world's most controversial new-energy car, the topic of China's first big yoyo,” Jia Yueting.
Huawei, millet car not rise, Jia Yueting is “the world's new energy car traffic first person”. Especially in China, Musk, Wang Chuanfu can not be compared to him, Jia Yueting in the “domestic science and technology circle search index, approaching Ren Zhengfei”. However, Jia Yueting's source of heat is “netizens concerned about the fate of the big fool”. Zhou Hongyi looking for “the world's most black powder” to dislike, too smart. Two
“Zhou Hongyi should not have thought that he was a horse, indirectly trapped Jia Yueting in a thousand ruins.”
April 22, Zhou Hongyi took the lead in provoking the war, he chatted at the spring conference of Ne Zha car, talked about Musk's Tesla and Jia Yueting's FF, put forward, “the conclusion of the positive and negative teaching materials” - Tesla's success is that, in China Tesla's success is, in China to build factories, fully enjoy the supply chain advantage; FF's failure is, chose the new energy supply chain base is weak in the United States.
Zhou Hongyi's words, justified. But he left the venue to rush to the next road, still not finished, sent a video, with a mocking tone unfolded against the FF hot comments. Zhou Hongyi said, “I'm not talking for Jia accountant, he took the drawings to the United States for so long did not build a few cars, Gaohe car built, but he turned around and sued people. I think, he made a mistake, Musk are going to come to China to set up factories, but he went to the United States, completely did not understand where the advantages of China.”
To be clear here, Zhou is clearly inviting war. The world knows that Jia Yueting ran to the United States in debt. He engaged in a series of mine crisis in China, pit countless big brother, owed a huge debt, the shareholders hate to pick Jia Yueting “layer of skin”.
Zhou Hongyi will not not know, why Jia Yueting ran to the United States to tell stories. “Red Godfather” this description, naturally, to the next heat to do padding. “Description can be described as watertight”, Jia Yueting? He is also willing to have a big brother to him “shot”, in order to retrieve the heat gradually lost. Starting in June last year, Jia Yueting's car road, more and more unsuccessful, capital also lost patience.
Previously, Jia Yueting habitually rotten “do not give money not to build cars, capital on obedience, or investment all hit the water.” Relying on the painting cake and fooling around, Jia Yueting to FF to melt more than 5 billion dollars, became the world's only “a car is not built, the company on the IPO” of the people. But last year, the dollar capital slowly awake, determined not to blindly invest, with the “commitment to financing” with FF around the way.
Last year, FF announced that it had received more than $100 million in financing, but in reality, they only got $15 million, the remaining $90 million is the dollar capital ATW Partners, Senyun International's “commitment to financing”. What does it mean? “Capital to see the delivery of production, and then continue to play money, to honor the remaining $ 90 million financing commitment. If you don't build the car and deliver it, we won't pay.”
Outsiders seem to be “big wrong kind” of dollar capital is not a “real fool”, those years to Jia Yueting financing more than 5 billion U.S. dollars, FF delivered 11 cars last year, even if the so-called R &amp; D, production costs, Jia Yueting hand must also hold a “huge amount of money”. “Huge amount of money”. If he really dares to take the money for himself or squander it, the United States has long sanctioned him, which is Jia Yueting and all parties to maneuver the chips.
Three
With the chips, Jia Yueting proudly in the United States to get away, occasionally selling a tragedy to win global sympathy. However, the change from financing to “commitment to financing” reflects that the dollar capital is really impatient, which is one of the fears and concerns in Jia Yueting's heart.
What can Jia Yueting give capital? The money is other people's, only visible flow and invisible return.
Taking advantage of the “big smart” Zhou Hongyi's provocation, Jia Yueting successfully threw all the unfavorable pots out.
First of all, Zhou Hongyi's query was for him to explain why FF's cars could not be delivered. Jia Yueting's answer was subtle, bringing the topic into the “netherworld”. He repeatedly emphasized the value of “originality”, “kidnapping” Zhou Hongyi, “FF mass production, only delivered 11 cars, but this went through countless trials and tribulations before the birth of the 11 cars, built a bridge for Chinese car companies to enter the United States. .”
Secondly, Jia Yueting deliberately put the public opinion of his contradictory origin out. He repeatedly emphasized “conscience”, “with the world's largest supplier of traffic Chinese netizens” to play the emotional card, the understanding of human nature, the debt obviously can be lazy not to pay, but he insisted on paying the money. “Under U.S. law, I do not have any debt. Under Chinese law, there are debts, I have been doing my best to repay the debt, repay more than 10 billion dollars, the biggest dream is to return home soon. The day you build a successful car and pay off the debt is the day you return home.”
Worthy of the first big fool, is really able to fool ah. Easily put the debt pressure top, said the cloud light. “A wise man must have a mistake,” where did he get more than 10 billion dollars to pay back the debt? Jia Yueting bragging bragging excited excessive, invited the real trouble.
“LeTV thunder - FF start-up” time point in 2015, then Jia Yueting in the United States to start the car business, counting the LeTV advance of several tens of millions of dollars, FF continuously in the hands of the dollar capital financing more than 5 billion dollars. Leaving aside the financing, Jia Yueting in the United States about 3 billion U.S. dollars in debt, so he has to “apply for personal bankruptcy and reorganization” to deal with debt, otherwise FF can not IPO.
But this 3 billion dollars in debt how to deal with it? He played a Xu Jiayin want to play did not have time to play out of the maneuver, “debt to equity”. Xu Jiayin was fooling creditors to transfer Evergrande's debt into Evergrande Automobile's equity, and as a result, he “flipped the car” ahead of time, resulting in a major case.
No wonder, Jia Yueting can give Xu Jiayin fooled crippled, the former successful transfer of debt, creditors into FF shareholders, debt naturally no, “under U.S. law, legal compliance.” With the “hope” of creditor shareholders, FF realized the U.S. IPO.
If FF is a listed company with growth, the shareholders will be able to return to the capital by reducing their holdings, and it is not possible to say that they will make a big profit. The reality is that, in addition to storytelling, pulling traffic, FF has no creativity, more growth, “1.92 million dollars in market capitalization, the world's first car garbage stock deservedly.” FF shareholders, especially the creditors transferred to the shareholders, has lost all their money. It should be noted that the “financing platform is alive”, Jia Yueting can continue to tell stories, fooling new money, a big cake fed to the capital, creditors, shareholders.
Like the classic movie “The Wolf of Wall Street”, “Belfort keeps feeding investors pie, you can still earn more and more money, investors are not necessarily not clear about Belfort's pie, in the face of greater interest, temptation, capital greed dripping.”
Four
The original logic is this, now the situation has changed. April 30, the NASDAQ exchange shot, to FF delisting, kicked out of the U.S. stock market, once the FF delisting, “financing platform death”, Jia Yueting completely finished, is bound to be revolted, dream shattered the United States.
Nasdaq exchange, why the rush?
“Because FF in the United States, did not let the Americans make money.” Jia Yueting has been trying to find ways to maneuver with the capital for profit.
FF delivered 11 cars last year and recalled 11 cars this year, and there is news that “11 cars are fake.” Even if 11 cars are real, need to spend more than 5 billion dollars? If Jia Yueting is not short of money, what was the significance of the financing last June? If he was short of money, he would have delivered 11 cars, where did he spend the rest of the money? Besides, the substitute for his $3 billion debt is FF's equity.
5 billion dollars evaporated? The U.S. primary market (VC/PE) is not in harmony with the secondary market (Wall Street), which is not the same as just letting Jia Yueting embezzled 5 billion dollars, not to mention 5 billion dollars, he embezzled 500 million dollars, the FBI also want to arrest him. This gives rise to three hypotheses: the first, “there is no $5 billion financing, everything is a transfer of debt, seeking IPO bureau.” The second, Jia Yueting with 5 billion dollars “speculation in U.S. stocks, buy financial management”, with U.S. stock gains as payment to the dollar capital investment interest.
The second kind, the probability is not high. “More money through one hand, more layer of risk, and contrary to the logic of equity investment in the primary market.” Since the Nasdaq exchange is in a hurry to sanction FF, it must be that Jia Yueting “seriously harmed the interests of U.S. investors.” The third kind, he pitched everyone's money, transferred assets, and drilled into the loopholes of U.S. law, so that investors ate a super-defeated.
To really the third, the U.S. financial industry will find ways to cut off Jia Yueting's “back road” within the legal mechanism. Nasdaq exchange, the first FF kicked out of the U.S. stock market, followed by capital, suppliers, creditors, landlords and other parties to besiege, his remaining assets in the United States will be frozen, his credibility was blacklisted by the global capital, and there is no place to stay in the global market.
Perhaps disliking each other with Zhou Hongyi is the happiest time for Jia Yueting from the depths of his soul.”</t>
  </si>
  <si>
    <t>中国低收入人口至少逾6600万人，基于社会维稳当头，中国民政部日前通知，要求各地强化低收入人口认定和扩大监测工作，指要更好发挥社会救助“保基本、防风险、促发展”功能作用，织密民生保障安全网并透过帮扶脱困。
据中央社今天引述消息报道称，中国社会维稳当头，官方要求扩大低收入人口监测。
中共当局为稳定社会高喊扶贫，2023年10月民政部曾表示，全国低收入人口动态监测信息平台已经归集了6600多万低收入人口的基本信息，大约占到全国总人口的4.7%。
这6600多万人主要包括低保对象近4000万、特困人员460多万，还有低保边缘家庭成员600多万等。
中央社说综合中国媒体今天消息，民政部近日发出通知，对家庭人均收入低于当地最低生活保障标准1.5倍，且家庭财产状况符合当地相关规定的家庭，认定为最低生活保障边缘家庭。
对家庭人均收入低于上一年度当地居民人均可支配收入，家庭财产状况符合当地相关规定，且医疗、教育等必需支出占家庭总收入比例超过当地规定比例的家庭，认定为刚性支出困难家庭。
另在强化低收入人口动态监测方面，中共官方要求各地要以“防风险”为目标，逐步扩大监测范围，将当地政府认定的其他困难人员等更多有潜在困难或风险的低收入人口，全部纳入低收入人口动态监测信息平台，强化分层管理、动态监测。
该报道没有提及低收入标准。</t>
  </si>
  <si>
    <t>“China's low-income population of at least more than 66 million people, based on the head of social stability, China's Ministry of Civil Affairs recently notified the Ministry of Civil Affairs, requiring localities to strengthen the identification of low-income population and expand the monitoring work, said to better play the role of the social assistance ‘to protect the basics, prevent risks, and promote the development of the function,’ and to weave a dense safety net of livelihood protection and through the help of the poor.
According to news reports cited by the Central News Agency (CNA) today, Chinese officials have called for expanding the monitoring of the low-income population as they seek to stabilize society.
In October 2023, the Ministry of Civil Affairs (MCA) said that the national low-income population dynamic monitoring information platform had gathered basic information on more than 66 million low-income people, accounting for about 4.7 percent of the country's total population, as the CCP authorities shouted about poverty alleviation in an effort to stabilize society.
These 66 million people mainly include nearly 40 million low-income insurance recipients, more than 4.6 million special hardship cases, and more than 6 million low-income marginalized family members, among others.
The Central News Agency (CNA) said in a synthesis of Chinese media news today, the Ministry of Civil Affairs has recently issued a circular, the per capita income of the family is less than 1.5 times the local minimum subsistence guarantee standard, and the family's property status in line with the relevant local regulations, recognized as the marginal families of the minimum subsistence guarantee.
The per capita income of the family is lower than the per capita disposable income of local residents in the previous year, the family property status in line with the relevant local regulations, and medical, education and other necessary expenditures accounted for the proportion of the total income of the family exceeds the proportion of the local regulations for the family, is recognized as the rigid expenditure of the family in difficulty.
In terms of strengthening the dynamic monitoring of the low-income population, the CPC has asked local governments to gradually expand the scope of monitoring with the goal of “preventing risks,” and to include more low-income populations with potential difficulties or risks, such as those identified by the local government as having other difficulties, in the information platform for monitoring the dynamics of the low-income population, so as to strengthen the management of the population by tiers and the monitoring of the dynamics of the population.
The report did not mention the low-income standard.”</t>
  </si>
  <si>
    <t>搁置了半年多的中共二十届三中全会终于有了消息，4月30日，中共政治局会议后党媒公布说，三中全会将会在7月份召开，重点是研究进一步全面深化改革，推进中国式现代化问题和长三角一体化发展。三中全会本来应该是去年底召开的，是什么原因搁置了半年多？
深化改革和中国式现代化在当前的语境下意味着什么？长三角一体化有些什么内容？这些措施对日渐下行的中国经济能有多大帮助？三中全会人民期待不重要习向权贵让步
政经评论人士郑旭光在新唐人《菁英论坛》节目中表示，三中全会之所以拖延这么久，显然是在这个会前有很多定不下来的事情，那现在是终于定下来了。从官方公布的信息来看，它有三个面对，一个是面对纷繁复杂的国内国际形势，我比较意外的是它把国际和国内形势统一起来讲，因为以前都是说国内形势一片大好，国际形势可能比较严峻。另外一个是面对新一轮科技革命和产业变革，这句话意味着必须要抓经济，要抓科技，那你一味搞政治，一味地搞所谓以中共执政地位为核心的国家安全，显然与这个调子就不太合适。第三个是面对人民群众的新期待，以人民群众的这个声音，这个角度来阐发他的一个看法，当然人民群众的新期待并不重要，重要的是权贵们期待什么，实际上从这句话可以看出来，这个三中全会的内容是要给中共权贵们让步的。
官方说要推动生产关系和生产力、上层建筑和经济基础、国家治理和社会发展更好相适应。这一句话我觉得有深意，不是随便讲的。根据中共信仰的马克思政治经济学，生产关系必须适合生产力。这个意思就是说中国的生产力发展到现在这个局面，生产关系是要调整的，另外一个是经济基础决定上层建筑，现在中国的生产力和经济基础已经发生了巨大的变化，和改革之初的时候，和45年前的1978年已经发生了巨大的变化，那么有关的生产关系调整到位了没有？要素市场形成了没有？实际上我感觉有点重提十八大的一些命题的感觉，但是你不能直接提，直接提可能就打脸习近平了，所以委婉地很基础性地提出来这个命题。
还有一个叫国家治理和社会发展更好相适应。国家治理也得有调整，中国社会在毛泽东时期是极度简化的一个社会结构，经济结构都极度简化，因为计划经济方便指挥。那现在这么复杂，国家治理不可能回到计划经济时代那种治理方式，那个方式给社会、给经济的伤害非常非常之大，给这些既得利益阶层的伤害也非常大。新华社关于政治局会议的报导中，我最看重的“更好相适应”这几个字，相适应就是说你要调整。
郑旭光说，这次三中全会是一个非常重大的会议，跟历次三中全会比，它的意义应该是不可小觑。从释放出来的消息看，这也是在党内经历了重大角力得到的一个均衡的结果。
三中全会大招放通胀狼逼民间投资
大纪元资深编辑与主笔石山在《菁英论坛》表示，我看了新华社的报导以后没看到任何新东西，以前说是在憋大招，什么新招都没有，全是旧招。说到调整生产关系和上层建筑，我们也希望中国能够往前面改，希望他们往前改，但是你不排除他们有往后改这种可能性，就是大力提倡国有经济，然后政治体制往后改，对他们来讲这也是改革。我记得去年就有分析说，这个经济太糟糕了，那个时候开三中全会可能压力很大，所以要等到经济好一些的时候再开三中全会。2024年一季度，官方公布的数据好像还挺好，但是这个数据本身也受到质疑。最重要的是什么呢？最重要的是中国的投资在下降，因为中国经济是一个投资主导的经济，中国不是消费主导的经济，中国国内消费占GDP大概最多到40%，而且这个比例还在下降。中国经济的主导性因素是投资，但是第一季度投资下降了百分之十几二十。这个你怎么能刺激经济？所以这是有很多很多怀疑，但是没关系，它可以把以前的数据改掉，所以那就是统计局的活了，统计变成了一场数字游戏。
石山说，我看官方的报导，其实已经提出具体的措施，比如说实施好积极的财政政策和稳健的货币政策，而且是要靠前发力，就是说这事情没发生，就要赶快发力，这个基本上就是要准备发钱了。我看到有一个说法，就是说现在要求央行直接购买政府的国债，而且是超长期的，一发就发个十年、二十年、三十年的这个债，而且利率要压得很低，等于是借长债还短债，借新债还旧债，其实基本上就是这样一个方式，货币发行的锚点发生了改变。
郑旭光在《菁英论坛》表示，从这个积极财政政策、稳健货币政策来讲，本身跟过去的调子没有区别，实际上要观察的是它具体的一些行为，譬如说要及早发行、用好超长期特别国债，加快专项债发行使用进度，保持必要的财政支出强度，确保基层三保按时足额支出。基层三保怎么按时呢？中央要兜底。在李克强的2020年的时候说各省兜底，现在是中央兜底，各省各地方已经没有能力兜底了，必须中央出手。那中央出手，如果地方财政上交给中央的财政也不够，中央拿什么兜底啊？最终这个稳健的货币政策也不可能坚持，那必然是一个积极的货币政策，那就是这句话，要灵活运用利率和存款准备金等政策工具。这两项都是通货膨胀政策，就是降低利率，降低准备金率，这就是释放货币。那么要降低社会综合融资成本，这也是一个概念，就是钱更好借了，钱更便宜了，更泛滥了，刺激投资。还有行政措施，就是落实好大规模设备更新，这是什么意思？就是以旧换新，以旧换新不光是大件消费品，汽车、房屋以旧换新，还有制造企业加快折旧或者说新设备换旧设备。那你这样的话，钱从哪来？投资动力在哪？让大家投资的动力，只有用通货膨胀这个狼把你的钱撵出来，因为你不及早投资的话，你的钱就不值钱了。
中国国内市场不统一长三角一体化程度最高
独立电视制片人李军在《菁英论坛》表示，这次三中全会还有一个特别的点，就是要部署所谓长三角一体化。我看了中共很多这方面的报导和文章，到现在为止，没有人说得清楚长三角一体化是怎么一体化，因为这三个地方本来就是一体化在发展，本来就融合在一起的。
李军说，所谓长三角一体化最初的模型，是习近平在浙江的时候提出来的，当时他希望浙江去靠拢上海，跟上海能够融合，然后跟上海多合作来发展，所以提出了长三角合作发展的概念。后来到了2018年的时候，站在长三的角度来讲，他把它提升为成了一个国家战略来发展。从2018年到现在2024年，基本上六年时间过来了，但是并没有任何具体的措施说要怎么做，怎么去实现。现在为什么把它写在三中全会里头去，我觉得很重要的原因是因为这个观念是习近平提出来的。
石山在《菁英论坛》表示，习近平可能是想有一个示范作用，他觉得你长三角做的不错，你们要总结出一些硬性的经验，然后我要推广看看怎么样做。其实长三角基本上没有什么地区的区隔，区隔非常小，这个我是知道的。中国别的地方还是有区隔，很多地方，每个省它的土政策都是各种的不一样，说起来有点奇怪，欧洲一体化，北美洲一体化，别人都是不同国家的一体化。中国搞这个长三角一体化，是一个国内的一体化。
大纪元时报总编辑郭君在《菁英论坛》表示，这个就是共产党专制体制的一种悖论，暗示了一个很严重的问题，就是说中国存在严重的地区市场区隔，就是不同的地区，它有自己的独立的市场，这个在中国其实是很普遍的。比如某些地方它会限制外地的商品，对外地商品、外地企业、外地来的投资实行某种限制。有人说欧盟各国的市场区隔，比中国国内不同地区的区隔还要小，这是很讽刺的一个现实了。
郭君说，共产党政治的本质是官员所有制，地方一把手等于是当地的土皇帝，所以地方本位的本地主义的政策就毫不奇怪了。我们都知道中国每个省有自己的名牌香烟和名牌白酒，地方政府都会大力推自己的这个烟酒。因为中国地方政府税收中的烟和酒贡献巨大。2022年，中国烟草业工商税总额是1.4万亿，当年全国税收收入是16万亿，也就是说烟草税收占中国税收差不多就占了一成。烟草税主要是工商税，都是地方财政的收入。所以烟草对地方财政都非常重要，所以不让卖别的地方的烟，每个地区都要发展自己的品牌。
为了增加本地收入，各地政府都会设各种地方的条款，地方的法规，就是所谓的土政策了，目的是增加地方的财政，那发展到后来就变成一种阻碍性的结果，就是结构性的阻碍。习近平上台之后曾经传他要改行政区，把原来31个省市要变成50个省，当然这种动静实在太大了，也实施不下去。习上台也一直在推区域经济一体化，除了长三角，还有珠三角的大湾区，还有京津冀一体化，还有大东北等等，这些东西提了十多年，但都没有搞什么成效。
郭君说，观察中国经济有一个很有意思的地方，就是经济好的时候，北京就要求发展穷地方，经济不好的时候，它就要发展富地方。比如说经济发展太快的时候，我们就经常看到北京叫要求西北各省提出发展大西北这种战略口号，经济不好的时候，他就要求上海广东要加强发展。长三角是中国经济最重要的地区，上海、浙江、江苏、安徽这四个省的GDP是30万亿，占整个中国的四分之一。还有一点就是中国制造，尤其是高科技制造主要在长三角，所以要抓住这个龙头，他是这个企图了。
新唐人、大纪元推出的新档电视节目《菁英论坛》，是立足于华人世界的高端电视论坛，该节目将汇集全球各界精英，聚焦热点议题，剖析天下大势，为观众提供有关社会时事和历史真相的深度观察。
本期《菁英论坛》全部内容，敬请线上收看。</t>
  </si>
  <si>
    <t>“The Third Plenary Session of the 20th CPC Central Committee, which has been shelved for more than half a year, has finally been announced. On April 30, after a meeting of the Political Bureau of the Communist Party of China (CPC), the party media announced that the Third Plenary Session would be convened in July, with the focus on studying the further deepening of the reform in a comprehensive manner, the issue of promoting Chinese-style modernization and the integrated development of the Yangtze River Delta (YRD). The Third Plenary Session was supposed to be held at the end of last year, but why was it shelved for more than half a year?
What do deepening reform and Chinese-style modernization mean in the current context? What are the elements of YRD integration? How much can these measures help the declining Chinese economy? People's expectations at the Third Plenary Session of the Central Committee do not matter as Xi gives in to the powerful and the wealthy
Political and economic commentator Zheng Xuguang said in New Tang Dynasty's “Elite Forum” program that the reason why the Third Plenary Session has been delayed for so long is obviously that there were a lot of things that couldn't be finalized before this meeting, and that now it is finally finalized. From the official release of information, it has three face, one is the face of the complex domestic and international situation, I am more surprised that it is the unity of the international and domestic situation to speak, because before it is said that the domestic situation is good, the international situation may be more serious. Another is the face of a new round of scientific and technological revolution and industrial change, this sentence implies that it is necessary to grasp the economy, to grasp science and technology, then you are engaged in politics, the so-called national security centered on the ruling position of the Communist Party of China, obviously with this tone is not quite appropriate. The third one is to face the new expectations of the people, to use this voice of the people, this angle to elaborate his a view, of course the new expectations of the people are not important, what is important is what the power elite expect, in fact, from this sentence, we can see that the content of this Third Plenary Session is to make concessions to the CCP power elite.
Officially, it is said that we have to promote better compatibility between the relations of production and the productive forces, the superstructure and the economic base, the governance of the country and the development of society. This sentence I think has deep meaning and is not just a casual remark. According to Marxian political economy, which the CCP believes in, relations of production must fit the productive forces. This means that China's productive forces have developed to the present situation, and the relations of production must be adjusted. Another thing is that the economic base determines the superstructure, and now China's productive forces and economic base have changed dramatically from the beginning of the Reform period to 1978, 45 years ago, so have the relevant relations of production been adjusted? Factor market formation has not? In fact, I feel a little bit rehashed some of the propositions of the 18th National Congress, but you can not directly mention, directly mention may face Xi Jinping, so politely and very basic to put forward this proposition.
There is also a call for a better fit between national governance and social development. National governance must also be adjusted, Chinese society in the Mao Zedong period is extremely simplified a social structure, economic structure are extremely simplified, because the planned economy is convenient command. Now that it's so complex, it's impossible to go back to the kind of governance that was practiced in the planned economy era, which did very, very great harm to society, to the economy, and also to the vested interest classes. In the Xinhua News Agency's report on the Politburo meeting, the words “better fit” were the most important to me, which means you have to adjust.
Zheng Xuguang said, this third plenum is a very important meeting, compared with the previous third plenum, its significance should not be underestimated. From the release of the news, this is also in the party experienced a major struggle to get a balanced result.
The Third Plenary Session of the Central Committee's big move to release the inflationary wolf to force the private investment
Epoch Times senior editor and chief writer Shi Shan said in the “Elite Forum”, I read the Xinhua News Agency report did not see anything new after the previous said to be holding back big moves, what new moves are not, all the old moves. When it comes to adjusting the relations of production and superstructure, we also hope that China can change the front, hope that they change the front, but you can not rule out the possibility that they have to change the back, that is, vigorously advocate the state-owned economy, and then the political system to change the back, for them this is also a reform. I remember last year there was an analysis that the economy was so bad that the Third Plenary Session might be under pressure to wait until the economy was better.2024 The official data released in the first quarter of this year seems to be quite good, but the data itself has been questioned. What is the most important thing? The most important thing is that investment in China is declining because the Chinese economy is an investment-led economy, China is not a consumption-led economy, and domestic consumption in China is probably up to 40% of GDP at most, and that's declining. The dominant factor in China's economy is investment, but in the first quarter investment fell by ten or twenty percent. How can you stimulate the economy with this? So this is a lot of a lot of skepticism, but it doesn't matter, it can change the previous data, so that's the job of the statistics bureau, statistics become a numbers game.
Shi Shan said, I see the official report, in fact, has put forward specific measures, such as the implementation of active fiscal policy and prudent monetary policy, and it is to lean forward, that is to say that this thing did not happen, we have to hurry up and send, this is basically to prepare to send money. I saw a statement, that is, the central bank is now required to buy government bonds directly, and is ultra-long-term, a hair on the issue of a decade, 20 years, 30 years of this debt, and interest rates should be pressed to a very low level, such as borrowing a long debt to pay for short-term debt, borrowing new debt to pay for the old, in fact, basically, this is the way, the anchor of the currency issue has changed.
Zheng Xuguang said in the “elite forum”, from this positive fiscal policy, sound monetary policy, in itself, with the past tone is no difference, in fact, to observe is that it is the specific behavior of some, for example, to be issued early, good use of ultra-long-term special bonds, accelerate the progress of the use of special bond issuance, to maintain the necessary intensity of financial expenditure to ensure that grass-roots level of the three guarantees on time and in full expenditure. How can the grassroots three guarantees be on time? The central government has to cover the bottom. In Li Keqiang's 2020 said that the bottom of the provinces, is now the center of the bottom, the provinces and localities have no ability to bottom, must be the central hand. Then the central hand, if the local finances to the central government's finances are not enough, the central take what bottom ah? Ultimately this sound monetary policy is not possible to adhere to, that is bound to be a positive monetary policy, that is the phrase, to flexibly use interest rates and deposit reserves and other policy tools. Both of these are inflationary policies, that is, to reduce interest rates, reduce the reserve ratio, which is to release money. Then to reduce the comprehensive social financing costs, which is also a concept, that is, the money is better borrowed, the money is cheaper, more flooded, to stimulate investment. There are also administrative measures, that is, the implementation of large-scale equipment renewal, what does this mean? That is, trade-in, trade-in is not only a large consumer goods, cars, housing, trade-in, and manufacturing companies to speed up depreciation or new equipment for old equipment. In that case, where does the money come from? Where is the incentive to invest? Let everyone invest in power, only with inflation this wolf to throw your money out, because you do not invest early, then your money is not worth it.
China's domestic market is not unified Yangtze River Delta has the highest degree of integration
Li Jun, an independent TV producer, said in Elite Forum that there is another special point in this Third Plenary Session, which is to deploy the so-called Yangtze River Delta integration. I have read a lot of reports and articles in this area of the CPC, so far, no one can say clearly how the integration of the Yangtze River Delta is integrated, because these three places were originally integrated in the development of the three places, originally integrated together.
Li Jun said that the so-called Yangtze River Delta integration was initially modeled by Xi Jinping when he was in Zhejiang, when he wanted Zhejiang to get closer to Shanghai, to integrate with Shanghai, and then to cooperate more with Shanghai to develop, so he put forward the concept of cooperation and development of the Yangtze River Delta. Later in 2018, from the perspective of the Yangtze River Delta, he elevated it to a national strategy for development. From 2018 to now 2024, basically six years have come and gone, but there aren't any concrete measures saying what to do and how to realize it. Now the reason why it is written in the Third Plenary Session, I think it is very important because this idea was put forward by Xi Jinping.
Shi Shan said in the Elite Forum that Xi Jinping may want to have a demonstration role, he thinks you are doing well in the Yangtze River Delta, you have to summarize some hard experience, and then I want to promote to see how to do it. In fact, the Yangtze River Delta basically has no regional segregation, the segregation is very small, this I know. Other places in China still have segregation, a lot of places, each province its soil policy is all kinds of different, to say a little strange, European integration, North American integration, others are different countries integration. China's Yangtze River Delta integration is a domestic integration.
Epoch Times editor-in-chief Guo Jun said in the “elite forum”, this is a paradox of the Communist Party's authoritarian system, suggesting a very serious problem, that is to say, there is a serious regional market segregation in China, that is, different regions, it has its own independent market, which is in fact very common in China. For example, in some places, it will restrict foreign goods, impose some kind of restrictions on foreign goods, foreign enterprises, and investments from abroad. Some people say that the market segregation of EU countries is smaller than the segregation of different regions within China, which is a very ironic reality now.
Guo Jun says that the essence of communist politics is official ownership, and local hands are tantamount to local emperors, so it's no surprise that the policies of local localism are localized. We all know that every province in China has its own brand-name cigarettes and brand-name liquor, and local governments push their own version of these cigarettes and liquor. Because of the huge contribution of cigarettes and liquor to the tax revenue of local governments in China, the total industrial and commercial tax revenue of China's tobacco industry in 2022 was 1.4 trillion dollars, and the national tax revenue that year was 16 trillion dollars, which means that tobacco tax revenue accounted for almost 10% of China's tax revenue. Tobacco tax is mainly industrial and commercial tax, are the income of local finance. So tobacco is very important to local finances, so do not allow the sale of cigarettes from other places, each region has to develop its own brand.
In order to increase local revenues, local governments will set up all kinds of local provisions, local regulations, the so-called local policies, with the purpose of increasing local finances, and that has developed into a kind of obstructionist result, that is, structural obstructionism. After Xi Jinping came to power, it was rumored that he was going to change the administrative districts from 31 provinces and cities to 50 provinces, but of course that was too big a move to implement. Xi has also been pushing regional economic integration, in addition to the Yangtze River Delta, the Pearl River Delta, the Bay Area, Beijing-Tianjin-Hebei integration, the Northeast and so on, these things have been mentioned for more than a decade, but have not been able to get any results.
Guo Jun said that there is a very interesting place to observe the Chinese economy, that is, when the economy is good, Beijing requires the development of poor places, the economy is not good, it has to develop rich places. For example, when the economy is developing too fast, we often see Beijing called for the Northwest provinces to put forward the development of the Great Northwest this strategic slogan, the economy is not good, he asked Shanghai Guangdong to strengthen the development. The Yangtze River Delta is the most important region of China's economy, Shanghai, Zhejiang, Jiangsu, Anhui, these four provinces GDP is 30 trillion, accounting for a quarter of the whole of China. Another point is that China's manufacturing, especially high-tech manufacturing is mainly in the Yangtze River Delta, so it is important to seize the lead, he is this attempt now.
New Tang Dynasty and Epoch Times launched a new TV program “Elite Forum”, which is a high-end TV forum based on the Chinese world. The program will bring together elites from all walks of life around the globe, focus on hot topics, analyze the world's situation, and provide viewers with in-depth observations on current social events and historical truths.
Please tune in online for the full content of this episode of “Elite Forum.”</t>
  </si>
  <si>
    <t>近期，中共政务新媒体出现关停潮，多地大批政务新媒体账号注销，部分发布管道转向政府网站或与其它账号合并。这些被官方要求起“舆论引导作用”的账号被大面积清理，引发公众关注，或与中共财政吃紧有关。
中共下令全国大规模统一关停政务新媒体账号
近日，吉林省政府网站发布2024年第一季度全省政府网站和政务新媒体检查情况。比较过去几份通报，此次吉林省政务服务和数字化建设管理局明确提出要加大清理新媒体的力度。
通报称，各地区、各部门要对政务新媒体开设、变更、注销实行严格的全生命周期备案管理。严控政务新媒体账号开设，一个单位原则上在同一个平台只开设一个政务新媒体账号。清理一批功能相近、用户关注度低和利用率低的账号。
广东省中山市政府办公室关于该市2024年第一季度政府网站及政务新媒体检查情况的通报也提到，各镇街、各部门要坚决落实“一个单位原则上在同一平台只开设一个政务新媒体账号”的要求，对功能相近、用户关注度和利用率低的政务新媒体进行所谓优化整合。
近期，各地接连有政务新媒体账号关停注销的消息传出。
《南方都市报》报导，近期被停更注销的新媒体账号大多来自江苏、云南、四川、陕西等地区（县）、街（镇）级政务单位。
4月30日，陕西富平县自然资源局公告称，根据中共国务院办公厅和陕西省政府的要求，对全系统内政务新媒体进行整顿。注销关停“富平县不动产登记局网站”；注销“富平县林木病虫害防治检疫中心、富平县自然资源综合执法大队、富平县国土资源局工会”等3个微信公众号；注销今日头条“富平林业”。
郑州大学继续教育学院、干部培训中心4月26日公告称，对“郑大培训”“郑大自考办”“郑大远程教育”三个微信公众号进行整合。
江苏张家港市最近集中关停了一批政务新媒体账号。包括张家港市住房和城乡建设局、张家港市水务局、张家港市农业农村局、张家港市法院在内的多个委办局和机关单位相继发布公告，宣布其微信公众号、微信视频号等新媒体账号“停更”。
南都报导说，4月30日，张家港市教育局工作人员称，当地学校集中关停新媒体账号，“是按照上级的规定”。当地另外两家关停新媒体账号的政务单位工作人员则透露，此举为市级层面统一要求。
中共国家网信办去年12月印发《关于防治“指尖上的形式主义”的若干意见》提出，注册营运政务公众账号要严格控制数量，加强资讯更新，功能相近、重复的政务应用程式要整合迁移。
近一个月以来，多地政务新媒体账号陆续关停，其中在微信公众号平台上，云南昆明五华区退役军人事务局、湖南长沙雨花区市场监督管理局、四川青川乐安镇政府、济南市槐荫区振兴街街道办事处、陕西省西安市未央区文化和旅游体育局上个月都公布称账号将停止更新。其中部分发布管道转向政府网站或与其它账号合并。
微博方面，陕西渭南市临渭区司法局、江苏南京市江宁区城市管理局的账号也停止服务并展开注销程序，其中江宁区城管局的微博内容将与微信公众号合并。
近期，不少网友表示，发现手机上关注的一堆政务新媒体账号关了。以前大家想办个业务，得来回切换账号，看动态信息。养一大堆政务新媒体账号也增加了基层人员不必要的工作量。
据中共官方说法，政务新媒体是指代表政府机构并因公共事务在微信、微博等第三方平台上开设的账号以及自行开发的行动客户端等，是收集意见、发布资讯、服务大众的官方网路互动平台。
实际上，这些政务新媒体的主要职能是监控网络舆情的。中共中央党校主办的机关报《学习时报》去年4月曾以“积极发挥政务新媒体舆论引导作用”为题报导，称通过“政务舆论网上引导，塑造主流话语主体。同时，在权威认同的基础上，引导其它话语主体合力参与网络空间治理……”
网友则指，面对网络风波，政府只会捂盖子。网友“睛天霹雳1号”表示，地方政府在面对网络舆论时，只注重删帖、捂盖子，忽视问题本质，无助于矛盾解决，反而会激化矛盾，损害政府公信力。
很多网友表示，早该关停这些不干正经事的账号了。
财政吃紧半死不活的政务新媒体必被关停
上次出现政务号关停潮是在2019年。中共国务院办公厅2018年底发布“关于推进政务新媒体健康有序发展的意见”后，浙江、江苏等地便着手清理整顿一批政务新媒体账号。
中共官媒称，近年来，各级政府部门又跟风开设政务新媒体后，在日常运营中一直存在着几类乱象。
据中共互联网络信息中心今年3月发布的“中国互联网络发展状况统计报告”，截至去年12月，经过新浪平台认证的政务机构微博达14万6638个。其中，河南省各级政府共开通政务机构微博10,067个，居全国首位；其次为广东省，共开通政务机构微博9,880个。
中共喉舌曾报导，很多地方政务新媒体账号，技术外包，即由编外人员负责。
如今在中共财政吃紧的背景下，营运不佳的账号关停，既是无奈之举，也势在必行。
近年来大陆地方政府部门普遍财政困难。中共财政部4月22日数据显示，3月份，财政收入尤其是税收收入同比降幅继续扩大。
江苏徐州等地去年以来相继出台文件，严控机关事业单位编外人员规模，编外人员总量“只减不增”，而很多地方的政务新媒体账号是由编外人员负责。
有235万粉丝、认证为影评人、微博2022最具影响力互联网科技大V的“午后狂睡”发帖说：财政吃紧，不得不砍掉冗余的部门。一堆地方政务新媒体既不能报导本地的事，也不能帮助本地居民解决实质性的问题。
上观新闻近日报导说，半死不活的政务新媒体账号，不如及早自我了断。
不少网友跟帖说，政府没钱了，机关媒体也可以关了；电视广播报纸都可以关停了。</t>
  </si>
  <si>
    <t>Recently, the Chinese Communist Party (CCP) has seen a wave of closures of new political media accounts, with a large number of them being canceled in many places, and some of their publishing channels shifted to government websites or merged with other accounts. The widespread purging of these accounts, which are required by officials to serve as “public opinion guides,” has sparked public concern and may be linked to the CCP's financial constraints.
CCP Orders Massive and Uniform Shutdown of Government New Media Accounts Across the Country
Recently, the Jilin provincial government website released a report on the inspection of the province's government websites and government new media in the first quarter of 2024. Comparing the past few circulars, this time, the Jilin Provincial Administration of Government Services and Digital Construction explicitly proposed to increase efforts to clean up the new media.
According to the briefing, all regions and departments should implement strict full-life-cycle filing management for the opening, changing and canceling of government affairs new media. Strictly control the opening of government affairs new media accounts, a unit in principle in the same platform only open a government affairs new media account. Clean up a number of accounts with similar functions, low user attention and low utilization rate.
Zhongshan City, Guangdong Province Government Office on the city of the first quarter of 2024 government websites and government affairs new media inspection of the briefing also mentioned that the towns and streets, departments should resolutely implement the requirements of the “a unit in principle in the same platform only open a government affairs new media account”, the function of similar, low user attention and utilization of government affairs new media so-called optimization and consolidation. The so-called optimization and integration of new media.
Recently, there has been a spate of news of new government affairs media accounts being shut down and canceled.
The Southern Metropolis Daily reported that most of the new media accounts that have been suspended and canceled recently came from regional (county) and street (town) level governmental units in Jiangsu, Yunnan, Sichuan and Shaanxi.
On April 30, the Natural Resources Bureau of Fuping County, Shaanxi Province, announced that it was rectifying its system-wide governmental new media in accordance with the requirements of the General Office of the State Council of the Communist Party of China (CPC) and the Shaanxi Provincial Government. It canceled the website of Fuping County Real Estate Registration Bureau; canceled three WeChat public numbers, including Fuping County Forest Pest Control and Quarantine Center, Fuping County Comprehensive Natural Resources Law Enforcement Brigade, and Labor Union of Fuping County Bureau of Land and Resources; and canceled the headline “Fuping Forestry” on Today's Headlines, which was published on the website of Fuping County Bureau of Natural Resources. “Fuping Forestry”.
Zhengzhou University College of Continuing Education and Cadre Training Center announced on April 26 that it would integrate the three WeChat public numbers of “Zhengzhou University Training”, “Zhengzhou University Self-Examination Office” and “Zhengzhou University Distance Education”. Integration.
Zhangjiagang City, Jiangsu Province, recently focused on shutting down a number of new media accounts for government affairs. A number of commissions, bureaus and agencies, including the Zhangjiagang City Housing and Urban-Rural Development Bureau, Zhangjiagang City Water Bureau, Zhangjiagang City Agricultural and Rural Bureau, and Zhangjiagang City Court, have issued announcements announcing that their WeChat public numbers, WeChat video numbers, and other new media accounts have been “shut down”.
Nandu reported that on April 30, Zhangjiagang City Bureau of Education staff said that the local schools focused on shutting down new media accounts, “in accordance with the provisions of the higher levels”. Staff at two other local government agencies that shut down their new media accounts revealed that the move was a unified requirement at the municipal level.
The Communist Party of China National Internet Information Office issued in December last year, “on the prevention and control of” fingertip formalism “a number of opinions” proposed, registered for operation of political public accounts to strictly control the number of information to strengthen the information update, the function of similar, duplicated government applications to be integrated and migrated.
In the past month, a number of new media accounts of government affairs have been shut down, which in the WeChat public platform, Yunnan Kunming Wuhua District Retired Soldiers Affairs Bureau, Hunan Changsha Yuhua District Market Supervision Administration, Sichuan Qingchuan Le'an Township Government, Jinan City, Huaiyin District, Zhenxing Street Street Office, Xi'an City, Shaanxi Province, Weiyang District, Culture and Tourism and Sports Bureau last month, said that the account will stop updating. Some of these publishing pipelines turn to government websites or merge with other accounts.
On the microblogging front, the accounts of the Judicial Bureau of Linwei District in Weinan City, Shaanxi Province, and the City Administration of Jiangning District in Nanjing City, Jiangsu Province, have also ceased service and started the cancellation process, with the microblog content of the Jiangning District City Administration to be merged with the WeChat public number.
Recently, many netizens said that they found a bunch of political new media accounts that they followed on their cell phones shut down. Previously, people want to do a business, have to switch back and forth account to see the dynamic information. Keeping a bunch of government new media accounts also increased the unnecessary workload of grassroots staff.
According to the CCP, government affairs new media refers to accounts opened on WeChat, Weibo and other third-party platforms on behalf of government agencies and for public affairs, as well as self-developed action clients, etc., which are official online interactive platforms for collecting opinions, releasing information and serving the public.
In fact, the main function of these governmental new media is to monitor online public opinion. The Study Times, an organ of the Party School of the CPC Central Committee, reported in April last year under the title of “Actively playing the role of government new media in guiding public opinion,” saying that by “guiding public opinion on government affairs online, the main body of mainstream discourse is shaped. At the same time, on the basis of authoritative recognition, to guide other discourse subjects to participate in cyberspace governance .......”
Netizens said that the government would only cover up in the face of the Internet storm. Netizen “eyeballing thunderbolt 1” said that the local government in the face of public opinion on the network, only focus on deleting posts, cover up, ignoring the essence of the problem, does not help to resolve the conflict, but will intensify the contradiction, damage the credibility of the government.
Many netizens said, should have shut down these accounts that do not do serious work.
Financial constraints half-dead political new media will be shut down!
The last time there was a wave of government affairs numbers shut down was in 2019. After the General Office of the State Council of the Communist Party of China (CPC) issued the “Opinions on Promoting the Healthy and Orderly Development of New Media for Government Affairs” at the end of 2018, Zhejiang, Jiangsu and other places began to clean up and rectify a number of new media accounts for government affairs.
In recent years, after government departments at all levels followed the trend of opening new government affairs media, there have been several types of chaos in their daily operations, according to CPC official media.
According to the “Statistical Report on the Development of China's Internet Network” released by the CPC's Internet Network Information Center in March this year, as of December last year, there were 146,638 microblogs certified by the Sina platform for government agencies. Among them, Henan Province led the nation with 10,067 government microblogs at all levels, followed by Guangdong Province with 9,880 microblogs.
CCP mouthpieces have reported that many local government new media accounts are technically outsourced, meaning that they are handled by non-staff personnel.
Now, in the context of the CPC's financial constraints, the closure of poorly-run accounts is both a desperate and inevitable move.
In recent years, local government departments on the mainland have generally been in financial difficulties. Data from the CPC's Ministry of Finance on April 22 showed that fiscal revenues, especially tax revenues, continued to decline at a wider rate year-on-year in March.
Xuzhou, Jiangsu Province and other places have issued documents since last year to strictly control the scale of non-staff personnel in institutions and organizations, and the total number of non-staff personnel “will only be reduced but not increased”, while many local government new media accounts are handled by non-staff personnel.
There are 2.35 million fans, certified as a movie critic, microblogging 2022 most influential Internet technology V “afternoon nap” posted: financial constraints, had to cut redundant departments. A bunch of local government new media can neither report on local affairs nor help local residents solve substantive problems.
Shangguan News recently reported that half-dead government new media accounts would be better off if they were to be shut down as soon as possible.
Many netizens followed up, saying that if the government ran out of money, the government media could be shut down, as well as TV, radio and newspapers.</t>
  </si>
  <si>
    <t>近几年，国企跟民企的关系一直是社会广泛关注的重大命题。
2022年12月，中央经济工作会议明确提出：要从制度和法律上把对国企民企平等对待的要求落下来——亮明态度，毫不含糊。
但前阵子，一份关于国企和民企资源分配的数据报告又引发了一波讨论。报告显示，我国的民企数量占全国企业总量92%，但却只占据了3%的资源，剩下的97%都在国央企手里。
确实，在国家政策的支持下，国企往往更容易获取土地、资金、技术等关键生产要素，民企则往往要面临融资难、用地难、人才难等困境。然而，正是这微不足道的3%资源，却支撑着全国90%人口的生计。
对此，很多人纳闷，国央企和民企资源分配差距这么巨大真的合理吗？这两驾马车不应该是齐头并进吗？这种资源分配机制真的有利于社会经济健康发展吗？
今天就来分析一下国企VS民企的资源分配状况，也重新审视一下民企在国民经济中到底处于什么样的地位。
上
国企VS民企，孰轻孰重？
在一定意义上，对现阶段的中国来说，我们不缺国企，毕竟我们整个经济改革就是从国企走出来的，我们目前更缺乏的是民企和信心，因为当下很多民企都是在夹缝中求生存谋发展。
首先是行业准入门槛太高，很多赚钱容易、来钱快的大行业都被国企垄断了，特别是资源型行业。
华润就是典型的靠红色基因铸就的商业巨舰，包括消费、健康、城市建设、能源服务和科技金融五大领域，其中覆盖电力、燃气、水泥、医药、化工、网络、纺织，几乎承包了国人的日常生活，截止2023年，华润资产总额2.6万亿元。
还有中信，资产总额超6万亿，主要是金融领域，包括银行、证券、信托、基金、保险等，还有实业投资，包括房地产、工程建设、机械制造、能源等。
可以说，涉及国家民计生活的领域都掌握在这些国央企手上，民企根本不具有项目准入的平等地位，能干的基本都是竞争极激烈、利润相对较薄的行业，比如服装、餐饮行业，内卷热火朝天，内部厮杀极其惨烈，生存空间被挤压得所剩无几。部分国企借经济特权拿到了高价项目还不作为，在抽取了足够的利润后，再分包给民企，民企再分包给施工队，层层分食国家项目，最终成了行政主导市场的寻租经济。
近期沸沸扬扬的重庆燃气就是隶属华润的，作为1983年成立的大型央企，重庆燃气当小偷当强盗，华润集团能不知道吗？这会不会是华润燃气的“潜规则”，我们不得而知。
除此外，近十年，部分国企甚至肆无忌惮对中小微企业盘剥寻租，长期拖欠款甚至成了常态，有的款一拖七、八年，大多数企业身陷其中，却看不到有力的政策出台，就这样倒在了长期拖欠款的恶劣环境中。
在融资方面，民企跟国企的“不差钱”更是形成鲜明反差，因为很多机构业务人员宁可不作为，也不想冒犯政治错误的风险。金融中介还要雁过拔毛，天天拉企业去借高息贷款、以贷续命，企业的利润转手成了银行的利息，最终只能通向老赖之路。
尽管党中央多次重申“两个毫不动摇”“三个没有变”，但很多地方在政策执行中不时出现简单化、一刀切、层层加码、低级红、高级黑，加上三年疫情反复冲击，活下来的民企也是元气大伤，光2021年就有390万户民企注销。然而，就是在这种资源匮乏的艰难环境下，民企也展现出了惊人的生命力和创造力，创造了巨大社会价值——贡献了中国经济50%以上的税收，60%以上的GDP，70%以上的技术创新成果，80%以上的城镇劳动就业，90%以上的经营主体。
特别是在就业方面，为什么国企多的地方，当地大部分人不一定富裕，而民企多的地方，当地大部分人肯定相对富裕？
因为大国企能带动的就业十分有限，比如湛江的中科炼化，2022年了完成千亿产值，相当于湛江市25%的GDP，湛江四大企业年产值就相当于全市一半的GDP，但湛江民众并不富裕。河南、河北也是，看起来繁华、GDP还可以，但人民生活质量明显比湖南湖北差。
因为民企数量较少，想找一份稳定的高薪工作难如登天，只能提供销售、客服这种基础型岗位，大量年轻人无法就业，所以被迫前往长三角、珠三角找工作。2021年全国城镇总就业人数达4.68亿人，3.75亿是民企消化掉的，也是这批人贡献了50%的税收和60%的GDP。
其次，民企还贡献了70%以上的技术创新成果，这点非常重要。
众所周知，我们当下的主线任务就是自主创新、突破核心技术、实现产业升级。但自主创新这事风险很大，特别无人区，需要花大量试错成本，不仅仅是探索技术本身，商业模式都要探索。
目前，中国高科技产业有领先技术的企业基本都是民企，特别是互联网、新能源、生物科技等新兴领域，民企更是关键力量。
而民企的企业家生来为了开创，他们敢于冒险，敢于创新，也善于捕捉市场变化，为了降低成本，还会采取一系列精细化管理的措施，同时寻找商机实现业务多元化和规模化发展，不遗余力研发投入、引进人才，提升技术实力和创新能力。
但国企的老大则大多是技术官僚，以守成为主。因为监管政治性很强，很难在市场上完全放开手脚。加上是用公家的钱、用公家的权，制度更严谨，审查更多，还有追责的问题。部分国央企还过于依赖资源优势，加上缺乏充分的市场竞争，忽视了内部管理效率，创新动力本就不足。
其实很多事如果国企来做，资源比民企厉害太多，但就是做不起来。因为民企做十个项目，有一个成功就可能把钱全收回来，而国企则要考虑到能不能冒这个险、失败的责任谁来负等问题。
当然，国企的重要性是毋庸置疑的，它们要做一些社会公共服务的行业，比如发电站、网络基站、自来水、水库；要参与投资巨大而回报周期极慢的项目，比如航空航天、铁路、公路等；还要把赚来的钱拿去建设军队保卫国家，并要保证军工企业的发展，比如军改、歼20、航母。
但国企是国家的上限，民企是国家的下限。当初没有民企的发展壮大，就没有改革开放的经济奇迹。当前，民企的潜力显然还有待激发，我们必须移走压在民企身上的大山，才能让市场更有活力，让就业更加充分，让经济稳定增长。
下
如何移走压在民企身上的大山？
1/确立竞争中性制度·打破市场的冰山
中国民企进入基础设施、大型制造、金融保险、科教文卫、通信等行业还面临着很多壁垒，民企负责人还要整天担忧难以预期、大起大落的政策，对人身、财产极度没有安全感。
对此，要通过深化改革、优化政策，加强监管等方式打破资源垄断，引导国央企聚焦主业，退出部分领域给民企布局的空间，核心要点就是让资源按照市场规律流动，放开对民企的行业准入限制，为民企创造公平的竞争环境。同时建立企业家参与涉企政策制定的机制，避免一些产业政策因事先缺乏沟通、事中执行走样对市场形成冲击，强化政策沟通和预期引导。
也可以遴选个别标杆性民企家为国家智库成员，为国际竞争贡献经验智慧，增强“自己人”归属感。
建议将“平等保护各类产权”写入宪法，依法慎用羁押性和查封、扣押、冻结等强制措施，防止利用刑事手段干预经济纠纷，维护民企经营者人身和财产合法权益。
2/纾困金融风险·降低融资的高山
银行业一个突出问题就是把给国企贷款当成“讲政治”，国企贷款一度占比超2/3，与其1/4的GDP份额极不对称。
国企融资“易”的背后就是民企融资“难”，面对突然的抽贷、断贷，再好的民企都吃不消，于是会慢慢变得“保守”，出现“活下去就是胜利”的消极心态。在纾困问题上要制定一些政策，比如鼓励企业建立研发费用提留机制，或通过成立基金，产权重组等实现债务重组，同时强化政府引导基金专业化运营，固定一定比例投向十年以上子基金，扶持初创型中小企业。还可以建立特殊申请渠道，支持“专精特新”企业拓展基础研究成果应用。
最好设置清晰的指导民间资本投资行为的“红绿灯”，减少不必要的不确定性。当大型企业集团出现资不抵债风险、严重危及银行债权人利益时，允许企业自主选择主银行派一位代表进入企业监事会，协助化解风险、防范最后的资产被挪用，健全失信行为纠正后的信用修复机制。
3/深化国企改革·融化国民经济的火山
通过剥离非核心业务，聚焦主业，提升核心竞争力等措施，推动国央企瘦身健体提质增效。同时强化市场化运营，引入竞争机制，激发国央企内部活力，使其发挥更大的作用。可以建立常态化的政企沟通平台，及时解决民企的发展难题，增强政府与民企之间的互信合作，推进国民企业兼并重组和战略性组合。
在时代的洪流中，民企就像破浪前行的航船，民企的发展信心不仅是推动自身前进的动力，更是引领中国经济驶向新航程的灯塔。
虽说冰冻三尺非一日之寒，要破解民企的信心和预期问题很难一蹴而就。但可以肯定的是，只有在这样的水土中，才能真正让广大民企家提振信心，达成“国企敢干，民企敢闯，外企敢投”的格局。
——————
国企是星辰，民企是烟火。
国企是国之重器，是中国经济的压舱石和稳定器，在国家重要战略产业中起主导作用。民企是中国经济的源头活水，是中国特色社会主义市场经济的活力基础，是市场化资源配置和社会就业的主要力量。二者相得益彰，缺一不可。
过去几年，每当民企遇到难题，总会出现一轮拯救民营经济的热潮，但隔几年又会迎来新一轮危机，然后再来一次拯救运动。
树立信心可能要五年十年，但破坏信心只需要一瞬间、一件事。提升民营企业发展信心，没有完成时，永远在路上。对于民企而言，更需要的是能够长期平稳发展的制度和环境。
当前，民营经济是推进中国式现代化的生力军，“从制度和法律上把对国企民企平等对待的要求落下来”，真正实现国企、民企的公平竞争，实现“竞争中性”，防止体制性问题造成的“挤出效应”，应该是接下来改革的主攻方向。</t>
  </si>
  <si>
    <t>“In recent years, the relationship between state-owned enterprises and private enterprises has been a major proposition of wide social concern.
In December 2022, the Central Economic Work Conference made it clear that the requirement for equal treatment of SOEs and private enterprises should be put in place institutionally and legally - a bright and unambiguous attitude.
But a while ago, a data report on the distribution of resources between SOEs and private enterprises triggered another wave of discussion. The report showed that the number of private enterprises in China accounted for 92% of the total number of enterprises in the country, but only occupied 3% of the resources, the remaining 97% are in the hands of the state central enterprises.
Indeed, with the support of national policies, state-owned enterprises often have easier access to key production factors such as land, capital and technology, while private enterprises often have to face difficulties in financing, land use and talent. However, it is this minuscule 3% of resources that supports the livelihood of 90% of the country's population.
In this regard, many people wonder, is it really reasonable to have such a huge gap in the distribution of resources between the state central enterprises and private enterprises? Shouldn't these two horse-drawn carriages be working in tandem? This resource allocation mechanism is really conducive to healthy socio-economic development?
Today we will analyze the resource allocation situation of state-owned enterprises vs. private enterprises, but also re-examine the private enterprises in the national economy in the end in what position.
Top
State-owned enterprises vs. private enterprises, which is more important?
In a certain sense, for the current stage of China, we do not lack state-owned enterprises, after all, our entire economic reform is from the state-owned enterprises out, we are currently more lack of private enterprises and confidence, because many private enterprises are in the cracks to survive and develop.
First of all, the threshold of entry into the industry is too high, a lot of easy money, fast money in the big industries are monopolized by state-owned enterprises, especially resource-based industries.
China Resources is a typical commercial giant cast by the red gene, including consumption, health, urban construction, energy services and science and technology and finance five major areas, which covers electricity, gas, cement, medicine, chemicals, networks, textiles, almost contracted the daily life of the people of the country, as of 2023, the total assets of China Resources 2.6 trillion yuan.
There is also CITIC, with total assets of more than 6 trillion yuan, mainly in the financial sector, including banks, securities, trusts, funds, insurance, etc., as well as industrial investment, including real estate, engineering and construction, machinery manufacturing, energy and so on.
It can be said that the areas related to the life of the people of the country are in the hands of these state central enterprises, private enterprises simply do not have equal access to the project, can do basically are extremely competitive, relatively thin profits in the industry, such as apparel, food and beverage industry, the involution of the hot and heavy, the internal fight is extremely fierce, the space for survival was squeezed to the few remaining. Part of the state-owned enterprises borrow economic privileges to get a high-priced projects also do not act, after extracting enough profit, and then subcontracted to private enterprises, private enterprises and then subcontracted to the construction team, layers of food state projects, and ultimately into the administratively-dominated market rent-seeking economy.
Recently boiled Chongqing Gas is affiliated with China Resources, as a large central enterprise established in 1983, Chongqing Gas when the thief when the robbers, China Resources Group can not know? This will not be China Resources Gas “unspoken rules”, we do not know.
In addition, in recent years, some state-owned enterprises and even unscrupulous exploitation of small and medium-sized enterprises rent-seeking, long-term arrears and even become the norm, some of the amount of a delay of seven or eight years, the majority of enterprises are caught up in it, but do not see the introduction of a strong policy, and so fell in the long-term arrears in the harsh environment.
In financing, private enterprises and state-owned enterprises “not bad money” is a stark contrast, because many institutions would rather not act, but also do not want to offend the risk of political error. Financial intermediaries also want to pull hair out of the goose, every day to pull enterprises to borrow high-interest loans, loans to renew their lives, the profits of enterprises changed hands into the bank's interest, and ultimately can only lead to the road of the old man.
Although the Party Central Committee has repeatedly reiterated the “two unwavering” “three have not changed”, but many places in the implementation of the policy from time to time appear simplistic, one-size-fits-all, layer by layer, low-level red, high-level black, coupled with three years of recurrent impact of the epidemic, the survival of private enterprises are also The vitality is greatly injured, and in 2021 alone, 3.9 million private enterprises will be written off. However, it is in this difficult environment of resource scarcity that private enterprises have shown amazing vitality and creativity, and created great social value - contributing more than 50% of the tax revenue of China's economy, more than 60% of its GDP, more than 70% of its technological innovations, more than 80% of its urban labor force employment, and more than 90% of its business entities.
Especially in terms of employment, why is it that where there are a lot of state-owned enterprises, most of the local people are not necessarily rich, while where there are a lot of private enterprises, most of the local people are definitely relatively rich?
Because large state-owned enterprises can drive employment is very limited, for example, Zhanjiang's Zhongke Refining and Chemical, 2022 completed 100 billion output value, equivalent to 25% of Zhanjiang City's GDP, the annual output value of the four major enterprises in Zhanjiang is equivalent to half of the city's GDP, but the people of Zhanjiang is not rich. Henan and Hebei are also, looks prosperous, GDP is okay, but the people's quality of life is obviously worse than Hunan and Hubei.
Because of the small number of private enterprises, it is difficult to find a stable and well-paid job, and they can only provide basic positions such as sales and customer service, so a large number of young people cannot be employed, so they are forced to go to the Yangtze River Delta and Pearl River Delta to look for a job.In 2021, the country's total employment in cities and towns amounted to 468 million people, and 375 million of them were absorbed by private enterprises, and it is also this group of people who contributed 50% of the tax revenue and 60% of the GDP.
Secondly, private enterprises also contribute more than 70% of technological innovations, which is very important.
As we all know, our main task now is independent innovation, breakthroughs in core technology and industrial upgrading. But independent innovation is a risky business, especially in no man's land, and requires a lot of trial and error costs, not only to explore the technology itself, but also to explore the business model.
At present, China's high-tech industries have leading technology companies are basically private enterprises, especially in the Internet, new energy, biotechnology and other emerging areas, private enterprises are the key force.
The entrepreneurs of private enterprises were born to create, they dare to take risks, dare to innovate, but also good at capturing market changes, in order to reduce costs, will also take a series of refined management measures, while looking for business opportunities to achieve business diversification and scale development, sparing no effort to invest in research and development, the introduction of talent, to enhance the technological strength and innovation capabilities.
The bosses of SOEs, however, are mostly technocrats and are predominantly conservative. Because of the strong regulatory politics, it is difficult to fully let go in the market. Coupled with the fact that they are using public money and power, the system is more rigorous and scrutinized, and there is the issue of accountability. Part of the state centralized enterprises also rely too much on resource advantages, coupled with the lack of sufficient market competition, neglected the internal management efficiency, innovation drive is already insufficient.
In fact, a lot of things if the state-owned enterprises to do, resources than the private sector is too powerful, but just can not do. Because private enterprises to do ten projects, there is a success may be all the money back, while the state-owned enterprises have to consider whether they can take the risk, the failure of the responsibility of who is responsible for the problem.
Of course, the importance of state-owned enterprises is beyond doubt, they have to do some social public service industries, such as power stations, network base stations, water, reservoirs; to participate in huge investment and extremely slow return cycle of the project, such as aerospace, railroads, highways, etc.; but also to take the money earned to build the army to defend the country, and to ensure the development of the military industrial enterprises, such as the military reform, the J-20, aircraft carriers.
But SOEs are the upper limit of the country, and private enterprises are the lower limit of the country. In the beginning, without the development and growth of private enterprises, there was no economic miracle of reform and opening up. At present, it is clear that the potential of private enterprises has yet to be stimulated, and we must remove the mountain that weighs on them in order to make the market more dynamic, make employment fuller, and stabilize economic growth.
Next
How to remove the mountain of pressure on private enterprises?
1/ Establishing a competition-neutral system - breaking the iceberg of the market
Chinese private enterprises still face many barriers to enter infrastructure, large-scale manufacturing, finance and insurance, science, education, culture and health, communications and other industries, and those in charge of private enterprises have to worry all day long about unpredictable, ups and downs of policies, and are extremely insecure about their personal and property.
In this regard, through deepening the reform, optimization of policies, strengthen supervision and other ways to break the monopoly of resources, guide the State Central Enterprises focus on the main business, withdraw from part of the field to the layout of the space for private enterprises, the core point is to let the flow of resources in accordance with the laws of the market, and to liberalize the restrictions on the private sector access to the industry, to create a fair environment for the private sector to compete. At the same time, the establishment of entrepreneurs to participate in the formulation of enterprise-related policy mechanism, to avoid the lack of communication in advance, the implementation of a number of industrial policies to avoid the lack of communication, in the event of the implementation of the impact on the market, to strengthen the policy communication and guidance of expectations.
It is also possible to select individual benchmark private entrepreneurs as members of national think tanks to contribute experience and wisdom to international competition and enhance the sense of belonging to “our own people”.
It is recommended that “equal protection of all types of property rights” be written into the Constitution, and that mandatory measures such as detention and seizure, detention and freezing be used in accordance with the law, so as to prevent the use of criminal means to intervene in economic disputes, and to safeguard the legitimate rights and interests of private business operators in terms of their personal and property rights and interests.
2/ Relieving Financial Risks - Lowering the Mountain of Financing
A prominent problem in the banking industry is to give loans to state-owned enterprises as a “political”, state-owned enterprise loans once accounted for more than 2/3, with 1/4 of its GDP share is extremely asymmetric.
State-owned enterprises financing “easy” behind is the private sector financing “difficult”, in the face of a sudden withdrawal of loans, loan cuts, and then the good private enterprises can not afford, and will slowly become “conservative”, appeared! The negative mentality of “survival is victory”. Some policies should be formulated on the issue of relief, such as encouraging enterprises to establish a mechanism for retaining research and development costs, or through the establishment of funds, property restructuring and other debt restructuring, while strengthening the professional operation of the government-guided fund to fix a certain percentage of investment in sub-funds of more than 10 years, to support the start-up small and medium-sized enterprises. Special application channels can also be established to support “specialized, special and new” enterprises to expand the application of basic research results.
It is best to set up a clear “traffic light” to guide the investment behavior of private capital to reduce unnecessary uncertainty. When a large enterprise group is at risk of insolvency, seriously jeopardizing the interests of bank creditors, the enterprise is allowed to independently choose the main bank to send a representative to the enterprise's supervisory board to assist in resolving the risk, preventing the misappropriation of the last assets, and perfecting the mechanism for repairing the credit after correcting the breach of trust.
3/Deepening State-owned Enterprise Reform-Melting the Volcano of the National Economy
By divesting non-core businesses, focusing on the main business, and improving core competitiveness and other measures, the State Centralized Enterprises (SCEs) have been pushed to slim down and improve quality and efficiency. At the same time, it will strengthen market-oriented operation, introduce competition mechanism, and stimulate the internal vitality of SOEs so that they can play a greater role. A regularized communication platform between the government and enterprises can be established to solve the development problems of private enterprises in a timely manner, enhance mutual trust and cooperation between the government and private enterprises, and promote mergers and reorganizations and strategic combinations of national enterprises.
In the current of the times, private enterprises are like a ship that breaks the waves, and the development confidence of private enterprises is not only a driving force for their own advancement, but also a lighthouse that leads China's economy to a new voyage.
Although three feet of ice is not cold in one day, to crack the confidence of private enterprises and expectations of the problem is difficult to be accomplished overnight. But it is certain that only in such soil and water, can really let the majority of private enterprises to boost confidence, to reach the “state-owned enterprises dare to do, private enterprises dare to break through, foreign enterprises dare to invest in” pattern.
------
State-owned enterprises are stars, private enterprises are fireworks.
State-owned enterprises (SOEs) are the most important tools of the country, the ballast and stabilizer of China's economy, and play a dominant role in the important strategic industries of the country. Private enterprises are the source of China's economy, the foundation of the vitality of the socialist market economy with Chinese characteristics, and the main force of market-oriented resource allocation and social employment. The two complement each other and are indispensable.
In the past few years, whenever private enterprises encountered difficulties, there would always be a round of fervor to save the private economy, but a new round of crisis would be ushered in in a few years' interval, followed by another rescue campaign.
It may take five or ten years to build up confidence, but it only takes an instant and a single event to undermine it. There is no completion time for boosting confidence in the development of private enterprises, and it is always on the way. For private enterprises, what they need more is a system and environment that can develop smoothly in the long run.
At present, the private economy is to promote the modernization of China's vital force, “from the system and the law to the state-owned enterprises and private enterprises equal treatment of the requirements of the fall”, to truly realize the state-owned enterprises, private enterprises, fair competition, to achieve “competitive neutral”, to prevent institutional problems caused by the “crowding out effect” of the state-owned enterprises. The “crowding out effect” should be the main direction of the next reform.”</t>
  </si>
  <si>
    <t>棒打中共！最近，墨西哥政府对544种从中国进口的商品加征关税。
近期一份国际调查报告披露，中共渔船在西南印度洋非法捕捞，加剧该地区的渔业资源枯竭，剥削渔工的违反人权行为则宛如海上“现代奴工录”。
重庆燃气费高涨引发民怨，当局宣称退费，不过有市民报料只收到8分钱（人民币，下同），更多人抱怨根本没收到。网民指责中共欺骗舆论。
广东省肇庆市推出楼市“新政”，按套内面积计价宣传销售！“取消公摊”已在路上。
棒打中共！对544种进口商品加征关税
事实上，墨西哥已成为美国“近岸外包”政策的主要目的地，该政策旨在将供应链转移到邻近国家。航运数据平台Xeneta的资料显示，去年中共和墨西哥之间的货柜运量年增34.8％，远高于2022年的3.5％。而墨西哥也已经取代中共，成为美国最大的贸易伙伴。
自香港《南华早报》的报道可以看出，墨西哥最近对逾500种商品实施了新的关税政策，其中包括钢铁、铝、纺织品、服装、乐器和家具等。这一举措可能对中共出口商构成不祥之兆，因为墨西哥是中共的第二大贸易伙伴，而且随着全球供应链的转变，这个拉丁美洲国家正在寻求在经济利益和与美国的关系之间取得平衡。
新的关税政策给中共企业寻找新的出口市场带来了新的阻碍，特别是在中共与美国的经济紧张局势升级后，传统供应链已经发生了变化。墨西哥政府表示，这些关税调整是为了平衡市场变化，保护国内产业免受经济扭曲的影响。
然而，贸易专家指出，美国的压力也是影响因素之一。韩礼士基金会贸易政策主管艾尔姆斯表示，华盛顿越来越担心墨西哥只是规避贸易规则和关税的中共商品，并提到了墨西哥对跨境不良商品的警惕。为了阻止贸易流量的不断增加，并向华盛顿证明决心，墨西哥已开始实施新的关税政策。
重庆市民收到燃气退费8分钱，更多人抱怨没收到
重庆燃气费高涨引发民怨，当局宣称退费，但宣布的数字诡异。有市民报料只收到8分钱（人民币，下同），更多人抱怨根本没收到。网民指责中共欺骗舆论。
4月28日，重庆燃气集团宣称，“截至26日12时，共有多计多收气费1182件，影响气量1218950立方米，涉及金额2,858,545.83元，公司已全部清退处置完毕。”
网民指出，按照这个数字，1182户平均每户获得退费高达两千多元，显得很假。
事后有重庆市民分享燃气公司的短信通知显示，该市民收到的燃气退费只有0.08元。
还有网民爆料，有一家收到0.03元。
也有众多市民在网上爆料称，自己家根本就没收到，燃气公司没有自动清退多收的燃气费，官方也没有通知怎么申请退费，找哪个单位解决。海外网民纷纷嘲讽：“我退了啊，你没收到是你的事”“裆（党）说退了就退了，再叽歪就上手铐”、“钱已经给公仆们发工资了，难道要退回来么”、“自欺欺人的把戏，骗骗吃瓜群众”。
重庆燃气表飞转引发公愤，网民强烈要求动用《刑法》处置燃气公司，但官方最后敷衍了事，只宣布“退费”。除了重庆市，还有更多城市居民在网上控诉燃气费高涨，但相关舆论都被当局压制。网民猜测，重庆市当局解决问题的最终方式也是强力“控制舆情”。
楼市！广东大招在路上
5月3日，据大陆每日经济新闻报导，广东省肇庆市推出楼市“新政”，按套内面积计价宣传销售！“取消公摊”已在路上。
报导称，广东省肇庆市住房和城乡建设局近日发布文称，从2024年5月1日起，肇庆市范围内商品房实行按套内面积计价宣传销售。
该消息引发热议，一度冲上大陆微博热搜。
有网友推测，“实际就是房价降价已经降到顶不住了，总价不变，取消公摊是为了让单价看着高点，减少之前买在高位的人的负面情绪”、“所有促销花招玩一遍，有个五六年，就逐步降价，这是为了让有房的人逐步接受自己的房子价值一直在缩水，不至于大乱”。
还有网友批评，“特么的也就中国有公摊”、“为了变形降价，各个地方开始各种表演了，买房送车位，送黄金，送装修，送车，送公摊面积，问题是现在是房多人少”、“羊毛出在羊身上”。
根据公开资料，住房公摊面积是中国大陆特有的现象，一直颇受争议。所谓公摊面积，是指消费者在买房时，房子除了实际使用面积之外，还包括了公共区域部分，被称为“公摊面积”，这两者加起来，称为“建筑面积”，一般情况下，开发商卖房子都会用建筑面积来计算价格。
据大陆媒体澎湃新闻之前报导，山东省青岛市一位市民购买了110平方米的房子，到手却发现套内面积只有60多平方米；购房时销售人员口头承诺的31%公摊面积，收房时却变成了46%。
网友分享说，“最近买车位，合同写29平方车位，实际面积13平，公摊16，真想骂人”、“郑州32%的公摊，100平的实际也就60多平而已”、“世界卖房的好像只有中国有公摊面积这个概念，买100平方实际只得80，上海房价郊区都要4万5，买个房子要花90万买不属于你的面积”。
现代奴工血染西南印度洋，中共国远洋渔业成全球捕捞恶首
捕捞到鲨鱼之后，他们只管取走鱼鳍，鱼身就丢回海里”，“有时候我们一天要工作18、19个小时，如果渔获丰收，甚至要工作22个小时”——曾在中共渔船工作的不同外籍渔工如此向环境正义基金会（Environmental Justice Foundation, EJF）指证，自己目睹或经历的遭遇。
中共是世界渔业大国，拥有全世界规模最大、数量最多的远洋捕捞船队，但根据“非法、瞒报及无管制捕鱼指数”（IUU Fishing Index），中共在全世界152国家中名列最恶之首。
总部位于伦敦的国际非政府组织EJF今年初发布调查报告与影片报道披露，中共远洋渔船在西南印度洋海域进行非法、瞒报及无管制捕鱼（IUU）活动，并涉及剥削船员等违反人权行为。
中共远洋渔船仰赖许多外籍渔工，他们多半来自印尼与菲律宾。EJF采访的44名渔工中，100%的人表示船上的工作和生活条件恶劣；96%的人必须超时工作；55%的人甚至遭遇人身暴力。
根据报告，2017年至2023年期间，受访渔工通报中共的远洋金枪鱼船上有4人死亡，包括1名疑似跳海自杀的船员。
印尼移工工会（SBMI）的调查也显示了类似恶况。SBMI的海事与法律分析部协调员高尔（Dios Aristo Lumban Gaol）告诉DW，该组织的调查报告与纪录片曾披露，印尼船员在中共船只上遭受奴役、暴力对待的困境，且“这种行为至今仍在继续”。
中国新一波大涨来了
财经人士老蛮在X平台发贴称，在水电气全面涨价之后，高铁都开始涨价了。接下来地铁和公交也一定会涨价，医疗价格也一定会跟上，都会有一波大涨。我一再的说，这么多年以来，中国人的生活成本一直显得不高，通胀率没跟上印钱的节奏，纯粹就是因为财政一直在补贴这些由央国企控制的基础服务价格。现在财政收入大降，补贴不起了，一切都要回归正轨，也就是回归到猛烈通胀的正路上。经济规律，不以个人意志为转移。无论你掌有多少权力，都无从对抗规律</t>
  </si>
  <si>
    <t>“Stick it to the Chinese Communist Party! Recently, the Mexican government imposed tariffs on 544 items imported from China.
A recent international investigation revealed that Chinese fishing vessels are illegally fishing in the southwest Indian Ocean, exacerbating the depletion of the region's fisheries resources, and exploiting the human rights of fishermen in a “modern-day slavery” at sea.
In Chongqing, the authorities claimed to have refunded gas bills, but some people reported receiving only 8 cents, and many more complained that they had not received any money at all. Netizens accused the Communist Party of China of deceiving public opinion.
Zhaoqing city in Guangdong province introduced a “new policy” to advertise properties for sale based on the size of the unit! The “abolition of public stalls” is on its way.
The Communist Party of China (CPC)! Tariffs on 544 types of imported goods
In fact, Mexico has become the main destination of the U.S. “nearshore outsourcing” policy, which aims to transfer the supply chain to neighboring countries. According to Xeneta, a shipping data platform, container shipments between China and Mexico grew 34.8 percent annually last year, much higher than the 3.5 percent in 2022. And Mexico has replaced the CCP as the U.S.'s largest trading partner.
As can be seen from a report in Hong Kong's South China Morning Post, Mexico recently implemented a new tariff policy on more than 500 goods, including steel, aluminum, textiles, clothing, musical instruments and furniture. The move could bode ominously for Chinese Communist Party (CCP) exporters, as Mexico is the CCP's second-largest trading partner and the Latin American country is seeking to balance its economic interests with its relationship with the U.S. as global supply chains shift.
The new tariff policies create new obstacles for Chinese Communist Party companies looking for new export markets, especially as traditional supply chains have shifted following escalating economic tensions between the CCP and the United States. The Mexican government says these tariff adjustments are meant to balance market changes and protect domestic industries from economic distortions.
However, trade experts point to U.S. pressure as one of the influencing factors. Washington is increasingly concerned that Mexico is simply circumventing trade rules and tariffs on Chinese Communist goods, said Elms, head of trade policy at the Hanley Foundation, citing Mexico's vigilance against undesirable goods across the border. In an effort to stem the growing trade flow and prove resolve to Washington, Mexico has begun implementing new tariff policies.
Chongqing citizens receive gas refunds of 8 cents, more complain of not receiving them
High gas bills in Chongqing have sparked public discontent, with authorities claiming refunds but announcing bizarre figures. Some people reported receiving only 8 cents (yuan), while many more complained that they had not received any money at all. Netizens accused the CCP of deceiving public opinion.
On April 28, Chongqing Gas Group declared, “As of 12:00 p.m. on the 26th, there were 1,182 cases of overcounting and overcharging of gas fees, affecting 1,218,950 cubic meters of gas, and involving an amount of RMB 2,858,545.83, which the company has fully refunded and disposed of.”
Netizens pointed out that according to this figure, 1,182 households received an average refund of up to more than 2,000 yuan per household, which seems false.
Afterwards, a Chongqing citizen shared a text message notification from the gas company showing that the citizen received a gas refund of only 0.08 yuan.
There were also netizens who broke the news that one family received 0.03 yuan.
Numerous citizens also broke the news online that their homes had not received any at all, that the gas company had not automatically refunded the overcharged gas bill, and that there was no official notification of how to apply for a refund or which unit to approach to resolve the issue. Overseas netizens have mocked: “I refunded ah, you did not receive is your business” “crotch (party) said refunded on the refund, and then gibberish on the handcuffs”, “the money has been paid to the public servants, is it necessary to return it “,” self-deluding trick, cheat the melon masses “.
Chongqing gas meter flying turn triggered public anger, netizens strongly demanded the use of the Criminal Law to deal with the gas company, but the official finally perfunctory, only announced “refund”. In addition to Chongqing, residents in many other cities have complained online about high gas bills, but the authorities have suppressed their complaints. Netizens speculate that the Chongqing authorities' ultimate solution to the problem is to “control public opinion”.
Property market! Guangdong's big move on the way
On May 3, China's Daily Economic News reported that Zhaoqing City in Guangdong Province had launched a “new policy” to promote the sale of flats based on the size of the unit! The “abolition of common areas” is already on the way.
According to the report, Zhaoqing City, Guangdong Province, Housing and Urban-Rural Development Bureau recently issued a text that from May 1, 2024, Zhaoqing City, within the scope of the implementation of commercial housing according to the price of the area within the set of publicity and sales.
The news triggered a hot debate, once rushed to the mainland microblogging hot search.
Some netizens speculated, “the actual is that the price of housing has been reduced to the top of the price reduction, the total price remains unchanged, the abolition of the common share is to make the unit price look higher, reduce the negative emotions of people who previously bought in the high position”, “all promotional gimmicks play again, there are five or six years, the gradual reduction of the price, this is in order to let the people who have a house Gradually accept that the value of their house has been shrinking, not a big mess”.
There are also netizens criticized, “damn also in China have public stalls”, “in order to deform the price reduction, each place began a variety of performances, buy a house to send a parking space, send gold, send decoration, send a car, send the public area, the problem is that now is the house is more than a small number of people”, “The wool comes out of the sheep”.
According to public information, housing common area is a phenomenon unique to mainland China, has been quite controversial. The so-called amortized area, refers to consumers in the purchase of housing, the house in addition to the actual use of the area, but also includes a public area part, known as the “amortized area”, the two together, known as the “floor area”, in general, the developer will sell the house will be used to calculate the price. Generally, developers will use the floor area to calculate the price.
According to a previous report by mainland media outlet PengPingNews, a citizen of Qingdao City, Shandong Province, who bought a 110-square-meter house found that the floor area was only 60 square meters, and that the 31% of the common area verbally promised by the salesperson at the time of the purchase turned into 46% at the time of the possession of the house.
Netizens shared, “recently buy parking space, the contract written 29 square meters parking space, the actual area of 13 square meters, the public spread of 16, really want to curse,” “Zhengzhou 32% of the public spread, 100 square meters of the actual is more than 60 square meters only,”” The world sells houses as if only China has the concept of amortized area, buy 100 square feet of actual only 80, Shanghai housing prices in the suburbs are 45,000, buy a house to spend 900,000 yuan to buy the area does not belong to you”.
Modern slave labor blood stains the Southwest Indian Ocean, the Chinese communist state's offshore fishing industry has become the global fishing evil leader
After catching a shark, they just take the fins and throw the body back into the sea", ‘Sometimes we have to work 18 or 19 hours a day, or even 22 hours if we have a good catch’ - different foreign fishermen who have worked on CCP Sometimes we work 18 or 19 hours a day, or even 22 hours if there is a good catch” - this is what various foreign fishermen who have worked on Chinese Communist Party fishing vessels have testified to the Environmental Justice Foundation (EJF) about what they have witnessed or experienced.
The Communist Party of China (CPC) is the world's leading fishing nation, with the world's largest and most numerous pelagic fishing fleet, but it is ranked among the worst of the world's 152 countries according to the Illegal, Underreported and Unregulated (IUU) Fishing Index.
Earlier this year, the London-based international non-governmental organization (NGO) EJF released an investigative report and a film report revealing that Chinese fishing vessels are engaged in illegal, underreported, and unregulated (IUU) fishing in the Southwest Indian Ocean, and are involved in human rights violations such as the exploitation of their crews.
The CCP's offshore fishing vessels rely on many foreign fishermen, mostly from Indonesia and the Philippines, and of the 44 fishermen interviewed by EJF, 100 percent reported poor working and living conditions on board; 96 percent had to work overtime; and 55 percent even experienced physical violence.
According to the report, between 2017 and 2023, the interviewed fishermen notified the CCP of four deaths on board their ocean-going tuna vessels, including one crew member who was suspected of jumping into the sea and committing suicide.
Investigations by the Indonesian Migrant Workers' Union (SBMI) have revealed a similarly dire situation, with Dios Aristo Lumban Gaol, coordinator of SBMI's Maritime and Legal Analysis Department, telling DW that the organization's investigative reports and documentaries have revealed the plight of Indonesian crew members who have been subjected to slavery and violence aboard CCP vessels, and that “this behavior continues today. continues today.”
China's new big rally is here
Finance and economics person Lao Ban posted on X platform that after the price hike of water, electricity and gas, the high-speed railroad has started to increase its price. Next the subway and public transportation will surely increase in price as well, and medical prices will surely follow suit, all in a wave of big increases. I have said time and again that for so many years, the cost of living for the Chinese people has not appeared to be high, and the inflation rate has not kept pace with the printing of money, purely because the treasury has been subsidizing the prices of these basic services controlled by the central state-owned enterprises. Now that fiscal revenues have dropped so much that they can't afford to subsidize them, everything has to get back on track, which means returning to the right path of violent inflation. The laws of the economy are not subject to the will of the individual. No matter how much power you wield, there is no way to fight the laws”</t>
  </si>
  <si>
    <t>每当中国经济下行的时候，中共就会要求政府部门要过紧日子，并大力宣传政府过紧日子为的是百姓“好日子”。但这种政治游戏并不能解决中国经济问题，反而会加快经济收缩，中共为了政权安全，根本不会真正放手发展经济。
过紧日子的政治游戏
中共总理李强在两会《政府工作报告》要求“各级政府要习惯过紧日子”，之后中共财政部正式发文，要求中央及地方财政落实“过紧日子”政策。
中共各地官员们迅速反应，推出相关措施，严控“三公”经费和紧缩一般性支出，今年至少有21个省级政府削减了公务用车预算。贵州省省长承诺省级机关事业单位按照15%的比例统一压减公用经费；湖南要求2024年省本级办公用房维修经费压减40%，更新公务用车必须同时达到“使用年限超过8年”、“行驶里程超过25万公里”的条件。
云南省统计局要求夏天不要将温度设定在摄氏26度以下；内蒙古当局表示，政府机构应尽量减少购买新设备；四川宜宾市要求官员使用质量较差的纸张打印日常文件。
云南一家国有炼铁厂敦促员工严格控制各单位的瓶装水消耗量，并鼓励员工自带水杯；内蒙古一个县鼓励政府工作人员1公里以内的距离步行，在2至5公里的距离内骑自行车，在更远的距离内乘坐公共交通工具。台湾总体经济学者吴嘉隆对大纪元表示，从中央到地方都有严重的财政危机，真的没钱了，已经掩饰不下去了，只好叫公务员勒紧腰带。先顾好跟维稳有关的军队、武警、公安人员，其他公务员就先砍约聘外人员，再让约聘内互相支援，节省公务员的部分开支。
对于政府现在为什么没钱了？吴嘉隆解释说，以前地方政府为了得到上级重视和升官，就借钱拼基础建设，这叫债务经济模式。问题是这些建设工程上很漂亮，但是没有经济效益。最典型的就是贵州山区里面修了很多高速路和桥梁，没有经济效益就变成债务，要养这些基础设施，还得再额外花钱。
“尤其是房地产危机之后，地方政府没有办法批地取得财政收入，这种缺口大约占40%的财政收入，现在只好砍公务员的工资奖金。”
吴嘉隆表示，原本1990年代末朱镕基时代，中央财政已经不够用了，就把地方的税收拿过来，让地方可以出售土地，这叫土地财政，又续了20多年的命，一直撑到现在。
“现在搞不下去了，因为开发商拿地盖出来的房子，根本卖不掉。现在他们不敢去银行贷款搞项目，地方政府就没有卖地收入，然后要中央给移转收入，中央也没钱给。财政危机就这么简单。”尤其是房地产危机之后，地方政府没有办法批地取得财政收入。示意图。（Shutterstock）
美国经济学者黄大卫（DAVY J.Wong）对大纪元表示，过去的财政依赖于大量的出口、外资和房地产，但现在这三方面比过去大幅下降，有些行业甚至已经萎缩，导致财政困难。
他补充说，2012年到2020年这八年，由于当时要反腐要重新洗牌，要取得公务员跟军队的信任，公务员工资平均有3到4倍左右的增长，而现在基本上不再需要用这个方式去收拢人心，所以就把公务员工资又降回去。
过紧日子反而制造新经济困境
专家表示，当局应该专注于如何让地方政府增加收入、减少债务，而所谓过紧日子不可能明显缓解财政压力，相反可能会进一步引发经济收缩效应，形成恶性循环。
吴嘉隆说，公共部门花钱少了，民间经济收入当然就少，整个内需就下行，又会带来下一波紧缩压力，这在宏观经济学里叫节俭的矛盾。大家都一起过紧日子的结果，经济就不断的收缩，收缩到最后就形成通货紧缩的预期心理，经济就更难翻转过来。
“凯因斯早就提过这个问题，在经济不好的时候，不能强调过紧日子，而是要相反，让大家敢花钱肯花钱，才能够把总需求找回来。”他说。</t>
  </si>
  <si>
    <t>“Whenever China's economy is in a downward spiral, the Communist Party of China (CPC) will ask government departments to lead a tighter life and vigorously publicize that the government is leading a tighter life for the sake of the people's ‘better life’. However, this political game cannot solve China's economic problems, but rather accelerates the economic contraction, and the CCP will not really let go of the economic development for the sake of the security of the regime.
The political game of tightening life
After Premier Li Qiang's government work report at the two sessions of the Communist Party of China (CPC) demanded that “governments at all levels should get used to living a tight life,” the CPC's Ministry of Finance (MOF) issued an official document requiring central and local governments to implement the “living a tight life” policy.
Officials around the country have responded quickly with measures to tighten control over “three public services” and general spending, with at least 21 provincial governments cutting their budgets for official vehicles this year. The governor of Guizhou province has pledged to reduce public funds at the provincial level by a uniform 15 percent; Hunan province requires a 40 percent reduction in provincial office maintenance funds by 2024, and the renewal of official vehicles must meet the conditions of “more than eight years of use” and “more than 250,000 kilometers of mileage”. The conditions of “more than 8 years of use” and “more than 250,000 kilometers” must be met at the same time.
The Yunnan Provincial Bureau of Statistics asked that temperatures not be set below 26 degrees Celsius in the summer; authorities in Inner Mongolia said government agencies should minimize purchases of new equipment; and the city of Yibin, Sichuan Province, asked officials to print daily documents on lower-quality paper.
A state-owned ironmaking plant in Yunnan urged employees to strictly control the amount of bottled water consumed in each unit and encouraged them to bring their own cups; and a county in Inner Mongolia encouraged government workers to walk for distances of up to 1 kilometer, ride bicycles for distances of 2 to 5 kilometers, and take public transportation for longer distances. Taiwan's overall economic scholar Wu Jialong told Epoch Times that there is a serious financial crisis from the central to local levels, and that there is really no money left, and it is no longer possible to cover it up, so civil servants are told to tighten their belts. First take care of the military, armed police, public security personnel related to stability preservation, other civil servants will first cut the appointment of external personnel, and then let the appointment of internal support each other to save part of the expenditure of civil servants.
For the government now why no money? Ng Ka Lung explained that in the past, local governments borrowed money to put together infrastructure projects in order to get attention from their superiors and get promoted, which is called the debt economy model. The problem is that these construction projects on the beautiful, but there is no economic benefits. The most typical is the mountainous areas of Guizhou inside the repair of many highways and bridges, no economic benefits become debt, to maintain these infrastructure, but also to spend additional money.
“Especially after the real estate crisis, local governments have no way to grant land to obtain revenue, this gap accounts for about 40 percent of the revenue, and now they have to cut civil servants' salaries and bonuses.”
Wu Jialong said that originally, in the late 1990s Zhu Rongji era, the central government's finances have been insufficient, so it took the local tax revenue, so that localities can sell land, which is called land finance, and renewed more than 20 years of life, and has been propped up to the present.
“Now it can't be done because developers can't sell the houses they built with the land. Now they don't dare to go to the bank to borrow money for projects, so the local government has no income from land sales, and then they want the central government to give transfer income, and the central government doesn't have the money to give it. The fiscal crisis is as simple as that.” Especially after the real estate crisis, local governments have no way to grant land for fiscal revenue. Schematic. (Shutterstock)
U.S. economist DAVY J. WONG told Epoch Times that in the past, finances depended on large amounts of exports, foreign investment and real estate, but now these three areas have declined sharply from the past, and some sectors have even shrunk, leading to financial difficulties.
He added that in the eight years between 2012 and 2020, there was an average increase of about three to four times in civil servants' salaries due to the need to fight corruption and reshuffle the deck at that time to gain the trust of the civil servants and the military, and now that there is basically no longer a need to gather people's hearts and minds in this way, civil servants' salaries have been lowered back.
Tightening up instead creates new economic woes
Experts said the authorities should focus on how to get local governments to increase revenue and reduce debt, while the so-called tightening of the belt is unlikely to significantly ease fiscal pressure, but instead may further trigger an economic contraction effect, creating a vicious cycle.
Wu Jialong said, the public sector spends less money, the private economy of course, less income, the whole domestic demand is downward, and will bring the next wave of austerity pressure, which is called the paradox of thrift in macroeconomics. The result of everyone living tightly together, the economy will continue to contract, contraction to the end of the formation of deflationary expectations of psychology, the economy will be more difficult to turn over.
“Kaines has long mentioned this problem, in the bad economy, can not emphasize the tight life, but rather the opposite, so that people dare to spend money willing to spend money, in order to be able to bring back the aggregate demand.” He said.”</t>
  </si>
  <si>
    <t>为抢救房市，中国陆续松绑一二线城市的购房资格，包括首都北京近日也放宽长达14年的限购令。对此，经济学家解读，解除限购代表习近平的“房住不炒”信号恐告终。而一线城市的购房者则告诉美国之音，松绑限购虽能刺激刚性需求，但难拉抬整体买气。他们直言，当局越大力推广买房，民众其实越恐慌，担心房价再走跌。
中国施行多年的房市限购令正逐渐退场，最新加入松绑行列的是北京。该市住房和城乡建设委员会4月30日宣布，开放三类资格的购屋者在五环外添购一套商品房，分别是：已有两套房的北京市民家庭、有一套房的单身北京市民，及已连续5年在北京纳保缴税的非北京市民。
早在北京之前，上海、广州、深圳、杭州、天津、西安和海南等地的限购措施也略有松绑。例如，上海已在1月31日缴满社保五年的外地居民，可在外环以外的区域限购一套住房。
相较之下，成都松绑得更彻底，已自4月29日起，不再审核户籍、社保等购房条件，也不限制购买套数。据《澎湃新闻》当日引述诸葛数据研究中心的统计显示，成都是继武汉、合肥、南京和长沙等地，第22个全面解除限购令的重点省会城市，而全中国已约有35城放宽限购令。
对此最新楼市振兴方案，《证券日报》4月28日引述贝壳研究院成都分院资深分析师吴倩雯的说法称，新政有利于刚需库存的去化，也将巩固楼市的修复节奏，增强购房者的信心。
政策越力推买房民众越恐慌？
但在上海工作多年、尚未取得户籍的萧小姐告诉美国之音，当地持续下探的房价让外地人没信心买房，且租房价格从去年底下调20%以来更让近两年有意买卖房产的民众却步。
因议题敏感、不愿具名的萧小姐直言，房价看不到反弹迹象，民众不敢进场，而政府越卖力推广买房，民众越恐慌，担心房价再跌，如进入一个“死循环”。
不过，对有“卖旧换新”需求的消费群体而言，限购令解禁确有诱因。
另一位在上海的袁小姐表示，已有一套小户型房的她，自上海松绑限购政策后，兴起了置换大房的念头，并积极地想搭上这波换房的好时机。因议题敏感、不愿具名的袁小姐告诉美国之音：“如果是刚需，现在入市应该是挺不错的一个选择。像我这种想置换大户型的消费者来说，好处是大于坏处的。但也有这种顾虑，就是说我(现在)买了大的房子，它后面是不是会更便宜？”
袁小姐认为，上海房价近期走跌恐与放开限购有关，因为抛盘量增，导致房价竞争，尤其业主若急需资金回笼，降价空间更大，可能进一步负面冲击区域房价。
她评估，新房和二手房都面临房价下跌的压力，若她在换房时控制好差价，早换房应更有利。
袁小姐坦言，去年本来期待政府释出刺激房市政策后能支撑房价，但房市半年来不见止跌，让她卖房至今迟迟等不到买家。她观察，上海房市的买气已降温许多，以前买新楼盘，常供不应求，还会触发积分制度抢购或设买家资金门槛，如银行冻资达百万人民币存款者，但现在买气冷淡，开发商为吸引换屋者，还大方给予半年的缓冲期，以等他们脱手旧房。
袁小姐说，放开限购确让换屋族心动，因他们的公积金仍能享有首套房贷款的优惠利率或较低的首付款，但政策效果也恐有限，因多数人趋于理性消费，除非有急迫需求，大多保持“能不动就不动”的观望态度。
限购令解禁打脸习近平“房住不炒”
分析人士说，限购令解禁释出的更大楼市信号是，习近平七年前定调的“房住不炒”方针恐已完全转向。
习近平于2016年12月的中央经济工作会议首次提出，房子是用来住的、不是用来炒的说法，自此成为各级政府在楼市调控的指导原则，也被视为中国广义“打房”的起点。
在台北的台湾智库中国问题研究中心主任吴瑟致表示，习近平“房住不炒”政策充满矛盾，因中国楼市已畸形发展多年，且以投机性或短期投资为大宗，因此打房过激的后果就是，投资者资金断链，楼市泡沫快速破裂，更引发金融呆帐激增或房企倒闭潮，让各地陷入烂尾楼的惨况。
吴瑟致告诉美国之音：“这个刺激方案(松绑限购令)，确实打脸习近平，或者是在粉饰习近平当时提出这个房住不炒的概念。禁令的松绑着眼于解决这些烂尾楼的问题，但是问题是消费市场的疲软，依旧没办法去刺激房地产有起死回生或是止血的作用。”
面对房市危机，中共官方曾收购部分烂尾楼，改作社会住宅或保障房，现则放开限购令，鼓励买房，盼为房企“清库存”。不过，据野村证券经济学家陆挺的估算，中国烂尾楼高达2000万户，这么大的量体要去化，难度很高。
但上海的袁小姐认为，习近平的房住不炒政策剑指的是投资客，而非有刚需的购屋者，虽然房价经投资客进场炒作后已涨至不合理的区间。她也乐观解读，放开限购可鼓励外来人口在上海置产，并刺激房市买起，即便房市难回暖，房价或可因此趋于稳定。
放宽限购可拉抬房市，但效果有限
同是一线城市的深圳早于2月7日就解除市民购屋的落户年限，而非深圳户籍者购房的税务保险年限也由5年降为3年，盼迎来成交高峰。
据深圳市房地产中介协会统计，二手房3月成交量随即达5196套，月增116.6%，创3年高，应多为刚需群体积极入市。不过，据深圳市住房和建设局的数据显示，深圳二手房4月的成交量略回落至4924套。
因议题敏感、不愿具名的曹小姐6年前于深圳置产自住，她表示，房价近期惨跌，看不出有任何上涨迹象，因此以投资角度而言，她并不看好中国房市的前景。
曹小姐告诉美国之音：“政策对房市刺激没有效果，房市是稳定下滑，房价之前炒到太高，大家都在等房价再降一波，反正没房的还是买不起，有房的即使限购，也有别的方式去购买。”
曹小姐说，在深圳生根的外地人多有买房打算，但深圳官方自2023年底推售“人才房”后，房市买气就疲软许多。
人才房是官方住房保障体系的一环，让符合条件的高精尖人才或本科以上学历者可以优惠价格认购住房。例如在深圳，相较于一平米人民币10万元的商品房，人才房一平米约6万元人民币，即市价的六折。
在深圳的林小姐正在排队认购“人才房”，虽然她对房市前景悲观，但还是希望早日拥有自己的家。她通过书面回复美国之音：“我不炒房，对房市谈什么信心？倒是有信心房价会继续跌。”
因议题敏感、不愿具名的林小姐说，市场风向变了，以前限购是为压抑投资客，但现在没人买又松绑，若松绑政策能让房价继续跌，是还没买房的无壳族乐见的，也盼能缩小中国的贫富差距。
消费者对中国房市没信心
在英国伦敦的潘西恩宏观经济谘询公司资深中国经济学家林浩波(Kelvin Lam)也同意，限购解禁代表习近平的“房住不炒”政策已告终。
他分析，中国松绑限购可释放边际购买力，挤压出部分购屋需求，让新屋房价可稍为回稳。但他说，当买家耗尽，中国房市很快又会再走下坡，因此，这些刺激方案只有短期效应，中国房市的大量库存恐须至少两到三年才能去化。
林浩波告诉美国之音：“中国房市的核心问题在需求，但更关键的前提是，由于房产开发商的负债，消费者们对投入房市失去信心，所以只要房企的负债、杠杆率仍居高不下或有问题，且时不时破产，一手市场就会受到冲击，买家需求就会偏低。”</t>
  </si>
  <si>
    <t>“In a bid to rescue the housing market, China has been loosening home-buying qualifications in first- and second-tier cities, including the capital, Beijing, which recently eased a 14-year-old restriction on home purchases. Economists have interpreted the lifting of the purchase restrictions as a sign that Xi Jinping's “no speculation in housing” policy may be coming to an end. Home buyers in first-tier cities told VOA that the lifting of the purchase restriction can stimulate rigid demand, but it will hardly boost overall buying power. They said the more the authorities vigorously promote the purchase of homes, the more the public actually panicked, fearing that prices would fall again.
China's years-long housing market restrictions are gradually being rolled back, with Beijing the latest to join the ranks of those who have loosened them. The city's Housing and Urban-Rural Development Commission announced on April 30 that it would open the door for three categories of eligible home buyers to purchase a commercial property outside the fifth ring road: Beijing families with two homes, single Beijingers with one home, and non-Beijing residents who have paid taxes and insurance in Beijing for five consecutive years.
Earlier than Beijing, Shanghai, Guangzhou, Shenzhen, Hangzhou, Tianjin, Xi'an and Hainan, etc., the purchase restriction measures are also slightly loosened. For example, foreign residents in Shanghai who have paid social security for five years on Jan. 31 can buy one housing unit in areas outside the outer ring.
In contrast, Chengdu loosened more thoroughly, has been since April 29, no longer review household registration, social security and other conditions for the purchase of housing, and does not limit the number of sets of purchases. Chengdu is the 22nd key provincial capital city to fully lift the purchase restriction, following Wuhan, Hefei, Nanjing and Changsha, while about 35 cities across China have already relaxed the restriction, according to statistics from Zhuge Data Research Center cited by The Surfing News on the same day.
In response to the latest property market revitalization program, Securities Daily on April 28 quoted Wu Qianwen, a senior analyst at the Chengdu branch of the Shell Research Institute, as saying that the new policy would be conducive to the demineralization of just-demanding inventories, and it would also consolidate the pace of restoration of the property market and enhance the confidence of home buyers.
The more the policy pushes the buying public the more panic?
But Ms. Xiao, who has worked in Shanghai for many years and has not yet obtained household registration, told Voice of America that local housing prices continue to dip so that outsiders do not have the confidence to buy a home, and the price of rentals from the end of last year since the 20 percent drop in the last two years of people interested in buying and selling real estate to discourage.
Because of the sensitivity of the issue, Ms. Xiao, who wished to remain anonymous, said bluntly that housing prices do not see signs of rebound, the public do not dare to enter the market, and the more the government is working to promote the purchase of housing, the more the public panic, fearing that housing prices will fall again, such as to enter a “dead cycle”.
However, there is a “sell old for new” demand for consumer groups, the lifting of the purchase ban does have incentives.
Another in Shanghai, Ms. Yuan said, there is a small house she, since Shanghai after the relaxation of the purchase restrictions, the rise of the idea of a large house, and actively want to take advantage of this wave of good time to change houses. Ms. Yuan, who wished to remain anonymous because of the sensitivity of the issue, told the Voice of America: “If it is just for the needy, it should be a good choice to enter the market now. The benefits outweigh the disadvantages for consumers like me who want to replace their large homes. But there's also this concern that if I buy a big house (now), will it be cheaper later?”
According to Ms. Yuan, the recent fall in Shanghai's home prices is feared to be related to the liberalization of the purchase limit, as the increase in the volume of sell-offs has led to competition in home prices, especially if the owners are in urgent need of capital to return, there is more room for price reductions, which may further negatively impact regional home prices.
She assessed that both new and second-hand houses are facing downward pressure on house prices, and if she controls the price difference when changing houses, it should be more favorable for her to change houses earlier.
Ms. Yuan admitted that last year, she was expecting the government to release policies to stimulate the housing market to support home prices, but the housing market has not stopped falling in the past six months, which has made her unable to wait for a buyer to sell her home. She observed that the buying power of the Shanghai housing market has cooled down a lot, in the past to buy new properties, often in short supply, but also triggered a points system to snatch the buyer or set the buyer's capital threshold, such as the bank to freeze the capital of up to one million yuan deposits, but now the buying power of the lukewarm, the developers in order to attract people to change the house, but also generous to give half a year's buffer to wait for them to get rid of the old house.
Ms. Yuen said that the liberalization of the purchase restriction does make home buyers excited, because their provident fund can still enjoy preferential interest rates or lower down payments for first-suite loans, but the effect of the policy is also likely to be limited because most people tend to be rational consumers, unless there is an urgent need to maintain a wait-and-see attitude of “not moving when you can”.
The lifting of the purchase restriction is a slap in the face of Xi Jinping's “housing without speculation”.
Analysts say that the lifting of the purchase restriction is a signal that Xi Jinping's “housing without speculation” policy, which was emphasized seven years ago, may have completely shifted.
Xi's statement, first made at the Central Economic Work Conference in December 2016, that houses are for housing, not for speculation, has since become a guiding principle for governments at all levels to regulate the property market, and is seen as the starting point for China's broader “housing crackdown”.
In Taipei, Taiwan think tank China Research Center director Wu Sergei said, Xi Jinping “housing not speculation” policy is full of contradictions, because China's property market has been abnormal development for many years, and speculative or short-term investment for the bulk, so the consequences of the fight against housing excessively is that the investor's capital broken chain, the property market bubble quickly burst, but also triggered a surge in financial bad debt or the closure of housing enterprises. Real estate enterprises to close down the tide, so that all over the world into the tragic situation of rotten buildings.
Wu told VOA, “This stimulus package (loosening the purchase ban) is really a slap in the face of Xi Jinping, or a whitewash of the concept of housing without speculation that Xi Jinping put forward at the time. The loosening of the ban is aimed at solving the problem of these rotten buildings, but the problem is that the consumer market is weak, and there is still no way to stimulate the real estate market to revive the dead or stop the bleeding.”
In the face of the housing market crisis, the Chinese Communist Party officials have acquired some of the rotten buildings, converted into social housing or security housing, and now is to liberalize the purchase ban to encourage the purchase of housing, hoping for real estate enterprises to “clear inventory”. However, Nomura Securities economist Lu Ting estimates that there are as many as 20 million rotten buildings in China, making it very difficult to remove such a large number.
But Ms. Yuan in Shanghai believes Xi's policy of “no speculation on housing” is aimed at investors rather than homebuyers with a genuine need, even though prices have risen to an unreasonable range after investors entered the market to speculate. She is also optimistic that the liberalization of the purchase limit can encourage foreigners to buy property in Shanghai and stimulate the housing market to buy up, even if the housing market is difficult to rebound, the price of housing may be stabilized as a result.
Relaxation of purchase restrictions can lift the housing market, but the effect is limited
The same is a first-tier city of Shenzhen as early as February 7, lifting the people to buy a home in the settlement limit, and non-Shenzhen householders to buy a home tax insurance limit from 5 years down to 3 years, looking forward to ushering in the transaction peak.
According to the Shenzhen Real Estate Agents Association, the second-hand housing transaction volume in March then reached 5,196 units, a monthly increase of 116.6%, a three-year high, should be mostly for the fresh demand group to actively enter the market. However, according to the Shenzhen Municipal Housing and Construction Bureau, Shenzhen's second-hand housing transactions in April fell back slightly to 4,924 units.
Ms. Cao, who declined to be named because of the sensitivity of the issue and who bought property in Shenzhen six years ago for her own use, said the recent plunge in home prices has shown no signs of an upturn, so she is not optimistic about the prospects for China's housing market from an investment standpoint.
Miss Cao told the Voice of America: “The policy to stimulate the housing market has no effect, the housing market is a steady decline in housing prices before the speculation to too high, we are waiting for prices to fall again wave, anyway, no house or can not afford to buy a house even if the restrictions on the purchase of a house, there are other ways to buy.”
Ms. Cao said, in shenzhen rooted in foreigners more have the intention to buy a house, but shenzhen official since the end of 2023 to sell “talent housing”, the housing market buying gas is much weaker.
Talent housing is a part of the official housing security system, so that qualified high-precision talents or people with a bachelor's degree or higher can subscribe to housing at preferential prices. In Shenzhen, for example, a square meter of talent housing costs about 60,000 yuan, or 60 percent off the market price, compared with 100,000 yuan for a square meter of commercial housing.
Ms. Lin in Shenzhen is lining up to subscribe to the “talent housing” program, and although she is pessimistic about the outlook for the housing market, she still hopes to own her own home soon. She replied in writing to the Voice of America: “I do not speculate in real estate, what confidence in the housing market? On the contrary, I am confident that housing prices will continue to fall.”
Because of the sensitivity of the issue, Ms. Lin, who wished to remain anonymous, said that the market winds have changed, the previous purchase restrictions are to suppress investors, but now no one is buying and loosening, if the policy of loosening can make housing prices continue to fall, is not yet buy a home shell-less people happy to see, but also hope to narrow the gap between rich and poor in China.
Consumers have no confidence in China's housing market
Kelvin Lam, a senior China economist at Pansion Macroeconomic Consulting in London, agrees that the lifting of the purchase restrictions represents the end of Xi Jinping's “housing without speculation” policy.
In his analysis, China's loosening of purchase restrictions could release marginal purchasing power, squeezing out some of the demand for homes and allowing new home prices to stabilize a bit. But when buyers run out, he said, China's housing market will soon go downhill again, so these stimulus packages have only a short-term effect, and China's housing market's massive inventory may take at least two to three years to melt.
Lin Haobo told Voice of America: “The core problem of China's housing market is in demand, but the more critical premise is that consumers have lost confidence in committing to the housing market because of the debts of the property developers, so as long as the debts and leverage of the housing companies remain high or problematic, and they go bankrupt from time to time, the primary market will be impacted, and the buyer demand will be on the low side. “”</t>
  </si>
  <si>
    <t>中国经济持续低迷，失业率上升，年轻人就业难。今年“五四”前夕，中共党魁习近平又老调重弹，向年轻人喊话“要跟党走、能吃苦”等等，引发舆论嘲讽。
中共党媒新华社5月3日报导，习向全国广大青年致词。其称，广大青年要“坚定不移听党话、跟党走”，要“能吃苦”，等等。
时政评论员岳山4日对新唐人表示，习讲的这些都是套话空话，只字不提青年的现实困境，特别是失业问题。他要青年跟党走，能听得苦，但是他可能因为思想陈旧，无法理解到中国年轻人已发生了巨大变化。
岳山说，一方面是共产党的思想说教已不起作用，即便入党也只是为了暂时的现实利益，没有人真的会跟党走，一旦时局有风吹草动，或者要打仗，年轻人不会愿意跟党走；另一方面，中国青年现在流行躺平，习要他们吃苦，要他们下乡，更让他们反感。
岳山指，现在中共专制统治控制更严，但如果失业严重的情况持续下去，这些年轻人会成为威胁中共统治的力量，包括习的出行安全也会成问题。
中国问题研究专家胡平4日在海外X平台撰文表示，很多中共官媒都在显要位置上刊登了习关于青年的讲话，不过一看，全是过去讲的。今年国内的“五四”缺少节日气氛，说来也情有可原。
文章说，因为在这段期间，中国的年轻人普遍很郁闷。根据中共国家统计局数据，3月份全国失业率为5.3%，但16岁至24岁的青年人失业率却高达19.6%。很多年轻人找不到工作，有工作的薪资也很低。今年的大专毕业生多达1160万，破历史纪录。其中相当一部分将面临“毕业即失业”的命运。近来，年轻人求神拜佛的格外多，甚至还出现了好几起相约轻生的。这一系列负面信息，都给今年的“五四”投下了深重的阴影。（相关链接）
很多网民在X平台讽刺，中国青年要听习的话：“听党话，跟党走！”闲时当韭菜人矿！战时当前线炮灰！
“跟着流氓恶棍走。”“那么党肯定是诈骗犯。”
“被人卖了还得帮着数钱，完了还得说卖的好！”
“跟着共产党，早进火葬场。”
“发扬五四精神，推翻旧政府建立新政府！”
中共党魁搞的三年极端清零政策摧毁中国经济，导致大量民众失业。大学生毕业即失业，即使开网约车和送外卖等行业，也陷入激烈“内卷”。由于生存压力与日俱增，许多年轻人对未来绝望纷纷“躺平”，甚至有人公开对当局喊话，他们是“最后一代，没有下一代”。
《经济学人》4月18日发文表示，中国毕业生的困境可能比之前想像的还要糟糕得多。通过梳理中国的人口普查数据和统计年鉴，得出的估计值是，中国目前有超过三分之一的年轻毕业生或面临失业。真实情况不明。
随着经济下行，民营企业惊现倒闭潮。2022年，大陆有46万家企业倒闭，310万家公司注销或暂停营业，2024年第1季中国注销和吊销营运的餐饮企业就达45.9万家，其中1月占16.7万家，2月占11.2万家，3月达18万家。当前，中小企业用工需求不振，造成高校毕业生就业压力大增。
时政评论员叶晓5月2日在大纪元撰文表示，中共党魁今年高喊高质量发展，大力发展“新质生产力”。中国经济发展向来服从政治指挥棒，往往是运动式发展，这不仅解决不了就业问题，反而抬高失业率。
文章指，中共以此鼓吹越来越多毕业生将目光转向小城市，掀起入乡就业潮。但中共掩盖了不敢说的真相是，返乡就业的大学生基本都是县城婆罗门一族，背后是地方权贵的裙带关系。
文章表示，中国社会真实的失业率到底有多少？恐怕外界很难想像。大学生作为社会思想最活跃的一个群体，毕业即失业，必将给社会稳定和中共政权带来巨大压力。</t>
  </si>
  <si>
    <t>“China's economy continues to be in the doldrums, the unemployment rate is on the rise, and young people are finding it difficult to find jobs. On the eve of May 4 this year, Chinese Communist Party chief Xi Jinping repeated the same old message to young people, telling them to “follow the party and be able to endure hardship,” among other things, prompting public ridicule.
The CPC's Xinhua News Agency reported on May 3 that Xi addressed the nation's youth. He said that young people should “unswervingly listen to and follow the Party” and “be able to endure hardship,” among other things.
Current affairs commentator Yue Shan told the New Tang Dynasty on April 4 that Xi's remarks were all empty words, and he did not mention the reality of the youth's plight, especially the unemployment problem. He wants young people to follow the party and can listen to the bitterness, but he may not be able to understand that Chinese young people have changed dramatically because of his outdated thinking.
Yue Shan said, on the one hand, the Communist Party's ideological sermons no longer work, and even if they join the Party, they only do so for the sake of temporary practical benefits, and no one will really go with the Party, and young people will not be willing to go with the Party in case of a change in the current situation, or if they have to go to war; on the other hand, it is popular for Chinese young people to lie down in the plains nowadays, and Xi's request for them to suffer and go to the countryside is even more disgusting to them.
Yue Shan pointed out that the CCP's authoritarian rule is now more tightly controlled, but if the serious unemployment situation continues, these young people will become a threat to the CCP's rule, including Xi's travel safety will also become a problem.
Hu Ping, an expert in China studies, wrote in an article in the overseas X platform on the 4th that many official media of the CPC have published Xi's speeches on youth in prominent positions, but at a glance, they are all from the past. The lack of festive atmosphere on May 4 in China this year is understandable.
According to the article, this is because young people in China are generally depressed during this period. According to the National Bureau of Statistics of the Communist Party of China (NBSC), the national unemployment rate in March was 5.3%, but the unemployment rate of young people between the ages of 16 and 24 was as high as 19.6%. Many young people can't find jobs, and those who do have jobs are paid very low salaries. As many as 11.6 million people will graduate from tertiary institutions this year, a record number. A considerable number of them will face the fate of “unemployment upon graduation”. Recently, young people have been praying to the Buddha for help, and there have even been several cases of people meeting to commit suicide. This series of negative information has cast a deep shadow on this year's May 4 festival. (Related links)
Many netizens in the X platform satirized that Chinese youth should listen to the words of Xi: “Listen to the Party, follow the Party!” Be a leek man-mining in times of idleness! Be frontline cannon fodder in wartime!
“Follow the rogues and villains.” “Then the Party must be swindlers.”
“Being sold and still have to help count the money, and after that you still have to say that the sale was good!”
“Follow the Communist Party and you'll be in the crematorium early.”
“Carry forward the spirit of May 4th, overthrow the old government and establish a new one!”
The three-year extreme zero-zero policy organized by the Communist Party leader destroyed the Chinese economy and led to massive unemployment. College students are unemployed upon graduation, and even those who work in industries such as online car rental and delivery are caught in a fierce “involution”. As the pressure of survival increases day by day, many young people are desperate for the future have to “lie flat”, and some people even openly shouted to the authorities, they are “the last generation, there is no next generation”.
The Economist wrote on April 18 that the plight of Chinese graduates may be much worse than previously thought. Combing through China's census data and statistical yearbooks, the estimate is that more than a third of China's young graduates are currently unemployed or facing unemployment. The true picture is unclear.
With the downturn in the economy, private enterprises are alarmed by a wave of closures. 460,000 enterprises closed down on the mainland in 2022, 3.1 million companies canceled or suspended operations, and 459,000 food and beverage enterprises canceled and suspended operations in China in Q1 2024 alone, accounting for 167,000 in January, 112,000 in February, and 180,000 in March. At present, the sluggish demand for labor among small and medium-sized enterprises has caused a big increase in employment pressure on college graduates.
Ye Xiao, a current affairs commentator, wrote in Epoch Times on May 2 that the Communist Party of China (CPC) leader has been shouting for high-quality development this year and has been vigorously developing “new-quality productive forces”. China's economic development has always obeyed the political baton, and is often characterized by campaign-style development, which not only fails to solve the employment problem, but also raises the unemployment rate.
According to the article, the Chinese Communist Party (CCP) is using this as a way to encourage more and more graduates to turn their attention to smaller cities, creating a wave of employment in the countryside. But the truth that the CCP hides and dares not tell is that the college students returning to their hometowns for employment are basically the Brahmins of the county towns, backed by the nepotism of local powerbrokers.
According to the article, what is the real unemployment rate in China? I'm afraid it's hard for outsiders to imagine. College students, as one of the most active groups of social thought, are unemployed upon graduation, which will certainly bring great pressure on social stability and the CCP regime.”</t>
  </si>
  <si>
    <t>中国版QE（量化宽松）终于还是来了！中共货币政策要发生重大转变。
特斯拉跌掉2/3！台湾财经专家谢金河一看内情不单纯。
中国经济现在的衰退，实际上是债务经济引发经济泡沫化，接下来“中产阶级”的数量会不断缩小、收入下降，也就是所谓的“去中产阶级化”。
近日，中国工商银行、农业银行、建设银行、中国银行公布2024年第一季度财报，罕见的是，四大银行的营业收入和净利润均出现下降。
终于还是来了！中共货币政策要发生重大转变
近日中共财政部正式宣布支持央行下场买卖国债，同日晚，中国人民银行（中共央行）称，要在二级市场进行国债买卖。这意味着中共货币政策要发生重大转变，相关消息立刻引发关注，不久前，中共财政部党组理论学习中心组发文称，“支持在央行公开市场操作中逐步增加国债买卖，充实货币政策工具箱。”
同一天，中共央行负责人对媒体表态称，“央行在二级市场进行国债买卖，可以作为一种流动性管理方式和货币政策工具储备。“中国版QE（量化宽松）终于还是来了”等评论成热议话题。
北美投资顾问Mike Sun对大纪元表示，目前央行的存款准备利率约7.0%，依靠降准来释放流动性的空间很有限，当局模仿日本泡沫经济破灭后的金融政策，试图套用中国版QE这种非常手段，把长期利率压下去，引导资金进入股市、债市，刺激经济。
中共官媒声称，央行买国债不是中国版QE，也不是财政赤字货币化。
Mike Sun认为，当局不承认开启“量化宽松”是不敢违背习声称的“充实货币政策工具箱”的说法；另外，明确宣布“货币宽松”会加剧人民币的贬值压力。
对于中共正式宣布央行下场买卖国债的主要意图，美国经济学者黄大卫对大纪元说，中共政府已陷入依靠增加人民币基础货币刺激经济增长的模式，但同时陷入“流动性陷阱”之中。
黄大卫说，“2008年美国爆发次贷危机引发金融危机冲击全球经济，当时中国为刺激经济，印发了4万亿元（约5,525亿美元），从那一刻开始，人民币发行就进入一个增速发行的不归路。”
他表示，从人民币M2的发行数量与增速来看，其实中共政府早就不按规则地大量印钞，现在宣布央行要在二级市场买卖国债，只是把过去的违规行为合法化，下一阶段人民币的增发量可能会更大。
华裔经济学者李恒青对大纪元表示，实施量化宽松会导致物价上涨，对于赤贫、或者收入少的个人和家庭会造成很大的经济压力。针对这一现实问题，美国建立了完善的社会救济体系救助他们，就像在疫情中给民众发钱那样。但是在中国，到目前为止没有建立类似这样的系统，也没有看到中共政府给老百姓发钱，因为中共政府从来不把老百姓的民生当回事。
特斯拉跌掉2/3！谢金河一看内情不单纯，股市如何看？
台湾财经专家谢金河在脸书发文指出，马斯克到中国求救，特斯拉股价强弹，但仔细看，特斯拉市值从1.243兆美元跌至4524亿美元，股价已经跌掉三分之二，借消息搏反弹十分合理，真正核心的力量在基本面。
投资眼光长短与结果大不同。他提到，投资人看K线，通常只看日线，偶尔会看周线，很少人看月线。其实不同的线型代表不同的焦距，短线的人只在乎明天的涨跌，月线可以看出整段大趋势。像柯斯托兰尼的老人与狗效应，是用股价和年线的乖离，这个年线代表过去一年市场投资人买卖的平均价。
谢金河认为，看月线可以再拉长看10年平均线，20年平均线。港股的20年平均线在24076点，10年在21847点，这代表过去10年、20年投资香港股市的投资人都赔钱。
谢金河说，相对美股大约5%的下跌，台湾的加权指数4月小涨102.15点，月线连续三月收红，很不容易。这些年，台股是全球表现最好的市场之一！台股的10年线在12320，20年在9838，这代表台湾的投资人在过去20年是丰收的。这20年来，股市呈现强劲多头排列的，除了美国股市，还有印度、日本。
户均背债一百万！中国返贫真相惊人
中国从加入世贸组织开始，花了20多年时间，用泡沫经济养成了占人口不到7%的“中产”家庭。中国家庭收入令人吃惊的真相，
自由亚洲电台特约评论员程晓农近日发文分析，现在很多中国很多人希望，房价能够重新涨上去，而不是持续下跌；否则，自己买的房子就可能变成负资产了。
房价要能涨得上去，前提是，今后还有很多人能买房。哪一个社会群体有能力再买房呢？赤贫户和中低收入户显然是不可能的。唯一可能再买更多房子的群体，就只能是这1亿“中产阶层”了。按一家三口计，“中产”家庭不过3千万户。他们会不会再买房，取决于“中产”家庭现在有没有房，还能不能有余钱再买房？
凡是买了房的“中产”家庭，多半都有房贷，中国现在所有银行的房贷余额，到今年3月底一共是48兆。其中还有富人炒房借的房贷，富人一般都有几套房，我按富人的房贷占全部房贷的四分之一来估计，那剩下的房贷就是“中产阶层”的房贷债务了。
这样来估算，中国的“中产阶层”现有的房贷债务至少有36兆，户均背负120万房贷。从还款期限来看，如果中产家庭人均月收入5千元，每户平均月收入1万5千元，以差不多二分之一的收入用于还贷，每月最大的还贷能力是7千元，一年还款8万4，现有的家庭平均房贷债务需要再还14年。从现在起，中国的中产家庭即便不失业、不降薪，他们在14年内都不可能再买房了。
中国以这么少的“中产阶层”人口和这么低的收入水平，却要他们支付买房的高房价，那么，“中产家庭”就只能大量借债。
因此可以看出，中国经济现在的衰退，实际上是债务经济引发经济泡沫化；一旦泡沫经济破灭，不但经济长期衰退，而且“中产阶级”的数量会不断缩小、收入下降，也就是所谓的“去中产阶级化”
按现在的房价下跌趋势再持续两年，“中产阶层”的房产就会变成“负资产”（所欠房贷大于房屋所值）。那时，“中产”返贫变“中惨”，就可能成为社会现实了。
早做打算吧！中国一大批商业银行将被压垮
近日，中国工商银行、农业银行、建设银行、中国银行公布2024年第一季度财报，罕见的是，四大银行的营业收入和净利润均出现下降。
《南方都市报》报导，工商银行的营业收入为2198.43亿元，同比下降3.41%，在国有大行中下降幅度最大；建设银行的营业收入同比下降2.97%，中国银行的营业收入同比下降3.01%。
从营业收入的结构来看，四家国有大行一季度的利息净收入和中间收入都在下降。
工商银行实现利息净收入1614.01亿元，同比下降4.16%。中国银行实现利息净收入1127.12亿元，同比下降3.94%。
美国经济学者黄大卫2日对大纪元分析，中国的银行不是一个市场行为。
银行主要的利润来源就是中小企业贷款。现在银行的利率差已经到1.6、1.7左右。“而微薄的利润差，是跟银行过去铺张浪费，野蛮扩展，还有他们比较官僚的作风，就是行政费用的巨大形成一个对比，所以它的盈利能力会下降。”
美国经济学者李恒青对大纪元表示，银行挣钱几个模式，第一个模式就是利息差，存款和贷款之间的利息差。另外就是服务，比如汇票兑付，然后开发银行、投资银行等，它做这种服务，像外汇结算、财务管理，都带来利润。
整个房地产垮掉了，银行贷给房地产的几乎全是坏帐。而且现在房子都在降价，有的地方已经腰斩，降价20%、30%是普遍的，房子上的债务已经比房子还要值钱，那就是坏帐的概念，银行贷款肯定拿不回来了。
“很多人干脆就不还贷了，弃贷了，还已经没有意义。而且中国的房价还会降，所以在这种情况下，这个实际上是非常非常巨大的，最后会压垮一大批商业银行。”
“如果没有政府最后给强烈支撑，就是政府通过印钱救它们，没有任何其它办法让这些银行起死回生了。”</t>
  </si>
  <si>
    <t>“China's version of QE (quantitative easing) is finally here! The CCP's monetary policy is about to undergo a major shift.
Tesla has lost 2/3 of its value! Taiwan's financial expert Xie Jinhe sees that there is more to it than meets the eye.
The current recession in China is actually a bubble caused by the debt economy, which will lead to a shrinking of the “middle class” and a decline in income, the so-called “de-middle class”.
Recently, Industrial and Commercial Bank of China (ICBC), Agricultural Bank of China (ABC), Construction Bank of China (CBC), and Bank of China (BOC) announced their financial results for the first quarter of 2024, and unusually, the operating income and net profit of the four major banks declined.
It's finally here! CCP Monetary Policy to Undergo Major Shift
Recently the CCP Ministry of Finance officially announced its support for the central bank to buy and sell treasury bonds down to the secondary market, and on the same night, the People's Bank of China (PBOC) said it was going to buy and sell treasury bonds in the secondary market. This means that the CCP's monetary policy is going to undergo a major shift, and the news immediately sparked concern. Not long ago, the CCP's Ministry of Finance Party Group Theoretical Learning Center Group issued an article saying that it “supports the gradual increase of treasury bond trading in the central bank's open market operations, enriching the monetary policy toolbox.”
On the same day, the head of the CCP central bank told the media that “the central bank's buying and selling of treasury bonds in the secondary market can be used as a form of liquidity management and a reserve of monetary policy tools. Comments such as “China's version of QE (quantitative easing) is finally here” became hot topics.
Mike Sun, a North American investment consultant, told Epoch Times that with the central bank's current deposit readiness rate of about 7.0%, there is limited room to rely on the rate cuts to release liquidity, and that the authorities are mimicking Japan's financial policy after the bursting of the bubble economy by trying to apply the Chinese version of QE as an extraordinary means of keeping long-term interest rates down, directing funds into the stock and bond markets, and stimulating the economy.
The CPC's official media claimed that the central bank's buying of treasury bonds is not China's version of QE, nor is it monetizing the fiscal deficit.
According to Mike Sun, the authorities do not recognize the opening of “quantitative easing” because they do not dare to go against Xi's claim of “enriching the toolbox of monetary policy”; in addition, explicitly announcing “monetary easing” would exacerbate the depreciation of the yuan. In addition, an explicit announcement of “monetary easing” would intensify the depreciation pressure on the yuan.
Regarding the CPC's formal announcement of the central bank's main intention to buy and sell treasury bonds, U.S. economist David Huang told Epoch Times that the CPC government has fallen into the mode of relying on increasing the yuan's base currency to stimulate economic growth, but at the same time, it is caught in a “liquidity trap”.
The financial crisis triggered by the subprime crisis in the United States hit the global economy in 2008, and China issued 4 trillion yuan (about 552.5 billion U.S. dollars) in order to stimulate the economy, and from that moment on, the issuance of yuan has entered a path of no return in terms of growth rate,” David Huang said.
He said that judging from the number and growth rate of RMB M2 issuance, in fact, the CCP government has long been printing large amounts of money without following the rules, and the current announcement that the central bank will buy and sell treasury bonds in the secondary market is just legalizing the past irregularities, and the incremental issuance of the RMB in the next phase will probably be even larger.
Chinese economist Li Hengqing told Epoch Times that the implementation of quantitative easing will lead to price increases, which will cause great economic pressure on individuals and families in abject poverty, or with little income. In response to this reality, the U.S. has established a comprehensive social relief system to help them, as in the case of the epidemic to the public money. But in China, no such system like this has been set up so far, and the CCP government has not been seen to give money to the people, because the CCP government never takes the livelihood of the people seriously.
Tesla dropped 2/3! Xie Jinhe took a look at the inside story, how does the stock market look?
Taiwan financial expert Xie Jinhe pointed out in a Facebook post that Musk went to China to ask for help, Tesla stock price strong bullet, but a closer look, Tesla's market value fell from 1.243 trillion U.S. dollars to $452.4 billion, the stock price has fallen by two thirds, borrowing the news to wrestle the rebound is very reasonable, the real core of the power in the fundamentals.
The length of the investment vision and the results are very different. He mentioned that investors look at the K-line, usually only look at the daily line, occasionally look at the weekly line, few people look at the monthly line. In fact, different lines represent different focal lengths, short-term people only care about tomorrow's ups and downs, the monthly line can see the whole section of the trend. Like Kostolani's old man and the dog effect, is to use the stock price and the annual line of the deviation, this annual line on behalf of the past year market investors buy and sell the average price.
Xie Jinhe believes that looking at the monthly line can be stretched to look at the 10-year average, 20-year average. Hong Kong stocks in the 20-year average at 24,076 points, 10 years at 21,847 points, which represents the past 10 years, 20 years of investment in the Hong Kong stock market investors are losing money.
Xie Jinhe said, relative to the U.S. stock market about 5% decline, Taiwan's weighted index in April, a small increase of 102.15 points, the monthly line for three consecutive months to close in the red, it is not easy. Over the years, Taiwan stocks have been one of the best-performing markets in the world! The 10-year line for Taiwan stocks is at 12320 and the 20-year is at 9838, which represents a bumper harvest for investors in Taiwan over the past 20 years. Over these 20 years, the stock market has shown a strong long alignment, in addition to the U.S. stock market, there are also India and Japan.
The average household carries a million dollars in debt! The shocking truth about China's return to poverty
Since China joined the WTO, it has taken more than 20 years for the bubble economy to create a “middle class” of households that make up less than 7% of the population. The surprising truth about China's household incomes.
Radio Free Asia contributor Cheng Xiaonong recently analyzed in an article that many people in China now hope that housing prices can rise again, rather than continue to fall; otherwise, the house they bought may become negative equity.
The premise for housing prices to be able to go up is that many more people will be able to buy houses in the future. Which social group can afford to buy a house again? It is obviously impossible for the extremely poor and the low and middle-income households. The only group that can buy more houses is the 100 million “middle class”. Based on a family of three, there are only 30 million “middle class” households. Whether or not they will buy another home depends on whether or not the “middle-class” families have a home now, and whether or not they still have money left to buy another home.
Most of the “middle class” families that have bought houses have mortgage loans, and the balance of mortgage loans in all banks in China is 48 trillion at the end of March this year. Among them, there are also rich people speculation borrowed mortgage, the rich generally have a few suites, I according to the rich mortgage accounted for a quarter of all mortgage to estimate that the rest of the mortgage is the “middle class” mortgage debt.
Thus, China's “middle class” has at least 36 trillion dollars in mortgage debt, with an average household carrying 1.2 million dollars in mortgage debt. From the repayment period, if the middle class family per capita monthly income of 5,000 yuan, the average monthly income of each household 15,000 yuan, with almost one-half of the income for mortgage repayment, the maximum monthly repayment capacity is 7,000 yuan, a year repayment of 84,000 yuan, the existing average household mortgage debt needs to pay another 14 years. From now on, China's middle-class families, even if they do not lose their jobs or take a pay cut, they will not be able to buy a house in 14 years.
With such a small “middle class” population and such a low level of income, China is asking them to pay the high price of a home, so “middle class families” will have to borrow heavily.
Therefore, it can be seen that China's current economic recession is actually a debt economy triggered by an economic bubble; once the bubble economy bursts, not only will the economy be in a long-term recession, but also the number of the “middle class” will be shrinking and their incomes will be falling, which is also known as the “de-middle-classization. “
If the current downward trend in housing prices continues for another two years, the properties of the “middle class” will become “negative equity” (the mortgage owed is greater than the value of the house). At that time, the “middle class” returning to poverty and becoming “middle class miserable” may become a social reality.
Plan ahead! A large number of Chinese commercial banks will be crushed
Recently, Industrial and Commercial Bank of China (ICBC), Agricultural Bank of China (ABC), Construction Bank of China (CBC), and Bank of China (BOC) announced their financial results for the first quarter of 2024, and in a rare move, the four major banks reported declines in both operating income and net profit.
The Southern Metropolis Daily reported that ICBC's operating income was 219.843 billion yuan, a year-on-year decline of 3.41%, the largest decline among large state-owned banks; the operating income of the Construction Bank declined by 2.97% year-on-year, and that of the Bank of China declined by 3.01% year-on-year.
From the structure of operating income, the four large state-owned banks in the first quarter of net interest income and intermediate income are declining.
ICBC realized net interest income of RMB 161.401 billion, a year-on-year decline of 4.16%. Bank of China realized net interest income of 112.712 billion yuan, down 3.94% year-on-year.
American economist David Huang analyzed to Epoch Times on the 2nd that China's banks are not a market behavior.
The main source of profit for banks is small and medium-sized enterprise loans. Now the interest rate spread of banks has reached about 1.6 or 1.7. “And the meager profit margin is a contrast to the banks' past wastefulness, wild expansion, and their more bureaucratic style, which is the huge administrative costs, so its profitability will decline.”
American economist Li Hengqing told Epoch Times that banks earn money in several modes, the first mode is the interest difference, the interest difference between deposits and loans. The other is service, such as bill of exchange payment, and then development banks, investment banks, etc., it does this kind of service, like foreign exchange settlement, financial management, all bring profit.
The whole real estate collapsed, the bank loans to real estate is almost all bad debt. And now the house are in the price reduction, some places have been cut back, price reduction of 20%, 30% is common, the house on the debt has been more valuable than the house, that is the concept of bad debt, bank loans certainly can not get back.
“Many people simply do not repay the loan, abandoned the loan, but also has no meaning. And China's housing prices will fall again, so in this case, this is actually very, very huge, and will end up crushing a large number of commercial banks.”
“There's no other way to bring these banks back from the dead without the government giving strong support at the end, which is the government bailing them out by printing money.””</t>
  </si>
  <si>
    <t>2024年2月8日，中国江苏省苏州市太仓港的国际码头，等待装运的比亚迪电动车堆积如山。(STR/AFP via Getty Images)
4月以来，美国财长耶伦和德国总理朔尔茨先后访问，都提出中国产能过剩问题，其中包括汽车产能过剩，中共一概予以否认。然而，中共当局已有数据透露，汽车产能利用率不到50%，属于“严重的产能过剩”。
当局数据：汽车产能利用率不到50%
4月26日，江苏省智能网联汽车创新中心发布的“我国汽车产能现状及其成因分析”报告指出，中国前20家乘用车企业产能合计约3500万辆，占总量约7成，整体平均产能利用率却低于50%。
产能利用率在80%到85%之间被认为是比较健康和可持续的水准，而高于60%能保证企业能基本正常运转，当产能利用率低于60%时，就意味着“严重的产能过剩”。
报告引述中国汽车产业讯息服务平台“盖世汽车”数据指出，2023年中国乘用车整体产能布局近5500万辆，而生产大约为2600万辆，整体的产能利用率不足50%。自2019年乘用车产能利用率跌破50%，此后一直在50%以下徘徊。
据“盖世汽车”发布的数据显示，2023年中国乘用车产能利用率为47.5%。
对此，“汽车之家”1月17日也报导称，当下中国国内汽车市场产能过剩的情况非常严重。据公开数据，2023年中国整体乘用车产能布局近5500万辆，而近5年平均每年生产大约为2300万辆（含出口），整体的产能利用率不足50%。
这个情况已经蔓延到了电动车以及动力电池。长安汽车董事长朱荣华曾经表示：“我们预计到2025年中国需求的动力电池产能约1000GWH，目前行业的产能已经达到4800GWH”）。这导致了国内汽车市场内卷非常严重，各家车企不得不祭出降价的武器来促进终端销售。
上汽通用总经理庄菁雄在接受采访时甚至直言，目前不亏本销售电动车都不好意思说了。所以，无论从中国汽车市场的增长性，还是从国内市场价格战带来的较低的毛利率，都要求中国车企一定要做好海外市场这篇文章。
产能过剩原因：中共政府补贴
2019年，中共政府削减对微型电动汽车的补贴，一家不知名的新能源厂商——知豆汽车销量一落千丈，继而破产。然而，由于中共政府支持的基金和数十家其他投资者的注资，去年年底，知豆死而复生。
4月18日，知豆汽车的全新车型——知豆彩虹正式上市，新车共推出了五款车型，指导价为3.19万—4.39万元，补贴后售价为2.79万—3.99万元。新车属于双门四座微型电动车，定位于纯电动微型车。
4月22日，专业的汽车评测和导购媒体“买车家”在“汽车头条”发文感叹：“活久见！知豆汽车竟然复活了，定名彩虹，这次什么来头？”
 《华尔街日报》说，尽管各种迹象已经表明，相对于需求而言，汽车生产商实在是太多了，但中共地方官员却对知豆这样的企业“东山再起”兴奋不已。今年3月，甘肃省长参观知豆在当地的工厂时称，希望知豆继续加快发展，为新能源汽车产业发展贡献力量。
中共政府一如既往地支持知豆等公司，鼓励不盈利的厂商继续生产，寄望以此促进经济增长、保护就业并扩大中国在全球的电动汽车业务。但这种扶持（也包括对汽车生产商的补贴）导致全球市场的汽车产量增加，供过于求的局面可能进一步加剧。
长期产大于销冲击欧美市场
“汽车之家”在上述报导中提到，对于中国车企来说，进军海外市场早已从锦上添花变成了雪中送炭。如果不布局海外市场，那么在竞争激烈的国内市场立足其实更加困难。
4月29日，《华尔街日报》报导称，中国汽车产能过剩的问题由来已久，一百多个国内品牌每年的总产量已超过全国汽车用户的购买量。
据上海策略公司Automobility的产能数据和中国乘用车市场信息联席会（乘联会）的销量数据，中国目前每年的汽车产能在4,000万辆左右，但国内销量仅为2,200万辆左右。
《华日》表示，这引发了残酷的价格战，特斯拉和其它公司纷纷在中国降价，美国和欧洲也在担忧中国车企将向其它国家大量销售在国内未售出的汽车。
燃油汽车的产能过剩尤为明显，但电动汽车也面临产能过剩的问题，太多的公司在争夺市场份额。全球顾问公司艾睿铂（AlixPartners）驻上海的汽车顾问戴加辉（Stephen Dyer）说，去年在中国售出至少一辆电动汽车的品牌有123个。
报导说，尽管美国对进口中国汽车征收27.5%的总关税，但华盛顿方面还是担心中国公司会试图向美国倾销受补贴的汽车。欧洲去年对中国电动汽车补贴展开调查，结果很可能是在未来几个月内征收进口关税。</t>
  </si>
  <si>
    <t>】“Piles of BYD electric cars waiting to be shipped are piled up at the International Terminal at Taicang Port in Suzhou City, Jiangsu Province, China, February 8, 2024 (STR/AFP via Getty Images)
Since April, U.S. Treasury Secretary Janet Yellen and German Chancellor Sebastian Scholz have both raised the issue of China's overcapacity, including in automobiles, which the Chinese Communist Party (CCP) has denied. However, the CPC authorities have already revealed that the utilization rate of automobile production capacity is less than 50%, which is a “serious overcapacity”.
Authorities' data: auto capacity utilization rate less than 50%
On April 26, the Jiangsu Intelligent Networked Vehicle Innovation Center released a report on “Analysis of China's Automobile Production Capacity and Its Causes,” pointing out that China's top 20 passenger car companies have a combined production capacity of about 35 million vehicles, accounting for about 70% of the total, but the overall average capacity utilization rate is less than 50%.
Capacity utilization rate between 80% and 85% is considered to be a relatively healthy and sustainable level, while more than 60% can ensure that the enterprise can basically normal operation, when the capacity utilization rate is lower than 60%, it means “serious overcapacity”.
The report cited China's automotive industry information service platform “Gai Shi Automobile” data, pointed out that in 2023 China's overall passenger car production capacity layout of nearly 55 million units, while the production of about 26 million units, the overall capacity utilization rate of less than 50%. Since 2019, passenger car capacity utilization rate fell below 50%, and has been hovering below 50% since then.
According to the data released by “Gai Shi Automobile”, China's passenger car capacity utilization rate of 47.5% in 2023.
In this regard, “Auto Home” also reported on January 17 that the current situation of overcapacity in China's domestic auto market is very serious. According to public data, China's overall passenger car production capacity in 2023 will be nearly 55 million units, while the average annual production in the past five years is about 23 million units (including exports), and the overall capacity utilization rate is less than 50%.
This situation has spread to electric vehicles as well as power batteries. (Zhu Ronghua, chairman of Changan Automobile, once said, “We expect China's demand for power battery capacity to be about 1,000 GWH by 2025, and the industry's capacity has already reached 4,800 GWH”). This has led to a very serious domestic auto market implosion, and various car companies have to offer the weapon of price cuts to promote end sales.
SAIC General Manager Zhuang Jingxiong even said bluntly in an interview that at present it is embarrassing to say that EVs are not sold at a loss. Therefore, whether from the growth of China's auto market, or from the domestic market price war brought about by the lower gross profit margin, all require Chinese car companies must do a good job in the overseas market this article.
Reason for overcapacity: subsidies from the Chinese Communist government
In 2019, Zhidou Automobile, an unknown new energy manufacturer, saw its sales drop and then go bankrupt after the Chinese Communist government cut subsidies for micro electric vehicles. However, Zhidou came back from the dead at the end of last year, thanks to an injection of capital from a CCP government-backed fund and dozens of other investors.
On April 18, Zhidou Auto's brand new model - Zhidou Rainbow - was officially launched. The new car comes with five models, with a guide price of RMB 31,900-43,900 yuan and an after-subsidy price of RMB 27,900-39,900 yuan. The new car belongs to the two-door four-seat micro electric car, which is located in the pure electric micro car.
On April 22, the professional car review and shopping guide media “buy car home” in the “car headlines” article exclaimed: “live a long time to see! Zhidou Auto has been resurrected, named Rainbow, what's the story this time?”
 The Wall Street Journal says local Chinese officials are excited about the “resurgence” of companies like Zhidou, despite signs that there are too many automakers relative to demand. When the governor of Gansu province visited Zhidou's local factory in March, he said he hoped Zhidou would continue to accelerate its development and contribute to the development of the new energy vehicle industry.
The Chinese government has continued to support companies like Zhidou, encouraging unprofitable manufacturers to continue production in the hope of boosting economic growth, protecting jobs, and expanding China's global electric vehicle business. But this support, which also includes subsidies to carmakers, has led to an increase in vehicle production on the global market, which could further exacerbate the oversupply.
Long-term production is greater than sales impact on the European and American markets
“In the report, AutoNavi said that for Chinese car makers, entering overseas markets has long turned from icing on the cake to sending charcoal in the snow. If you don't lay out the overseas market, it will be more difficult to gain a foothold in the highly competitive domestic market.
On April 29, the Wall Street Journal reported that China's auto overcapacity has been a long-standing problem, with the total annual output of more than a hundred domestic brands exceeding the purchases of the nation's car buyers.
According to capacity data from Shanghai-based strategy firm Automobility and sales data from the China Passenger Vehicle Market Information Council (CVMIC), China's current annual automobile production capacity is around 40 million units, but domestic sales are only around 22 million units.
This has triggered a brutal price war, with Tesla and others slashing prices in China, and concerns in the United States and Europe that Chinese carmakers will sell large quantities of cars not sold at home to other countries, the China Daily said.
Overcapacity is particularly evident in fuel cars, but electric vehicles are also facing overcapacity, with too many companies vying for market share. Stephen Dyer, a Shanghai-based automotive consultant at global consultancy AlixPartners, said 123 brands sold at least one electric car in China last year.
The report said Washington is concerned that Chinese companies are trying to dump subsidized cars into the United States, despite a 27.5 percent overall U.S. tariff on imported Chinese cars. Europe launched an investigation into Chinese electric car subsidies last year, which will likely result in import tariffs in the coming months.”</t>
  </si>
  <si>
    <t>“Why does the Communist Party of China (CPC) never want to loosen its grip on Chinese consumers? Some analysts say that the economic policies of the CCP party chief have been trapped by the CCP political system, and there is not enough money in the treasury for him to continue to spend, so against this background, giving the green light to consumption is naturally an unattainable task.
For the party chief, the more control the CCP has over the global supply chain, the safer he feels, especially at a time of heightened tensions with the United States, the Financial Times said, citing analysis by professionals. This has also led him to place more emphasis on investment, especially in technology, than on consumption.
Many economists, both domestic and foreign, have argued that Beijing should promote private consumption in China. But since the beginning, the CCP has been small on policies to stimulate consumption, eschewing even more radical stimulus packages such as direct cash subsidies to consumers or deeper economic reforms. Instead, the CCP leader has proposed a new trio of measures to increase investment and exports in manufacturing industries such as electric vehicles, photovoltaics and batteries.
Analysts believe the reasons for the CCP's lack of more aggressive action on consumption include, ideology and geopolitics, but more importantly, China's economy has long relied on state-led investment to propel it forward, and now wants to reform it to within an inch of its life.
Whatever the reason, the pressure on Beijing to seek a new growth model is becoming intense. As U.S. Treasury Secretary Yellen said during her visit to China, China has become too big for any one trading partner to absorb its excess capacity.
The Chinese Communist Party is obsessed with overinvestment and increased production
Michael Pettis, a senior fellow at the Carnegie Endowment in Beijing, told the Financial Times, “At the end of the day, the exit strategy has to be consumption - there's no point in producing all this stuff if no one is buying it. “ Pettis said signs of overinvestment are now “everywhere” in China, from the real estate sector to infrastructure overhang, with debt to GDP at about 300 percent, “and you can see that investment is no longer the solution.”
In a report titled “Overcapacity is Coming,” RDG noted that while China's economic growth continues to disappoint in 2023, Beijing is still focusing its policies on producers.
The report found that China's industrial capacity utilization rate fell below 75 percent for the first time in early 2023, the lowest since 2016, but companies are still adding to their inventories, while 20 percent of firms reported operating losses.
“I think part of the reason is ideology.” Camille Boullenois, co-author of the report, said of the preference for manufacturing and investment.
China's Consumption Fails to Match Production for Years
According to the International Monetary Fund, China's investment in 2023 will be more than 40 percent of gross domestic product, one of the highest in the world, while private consumption will account for only 39 percent of GDP. By comparison, the U.S. consumption share is 68 percent.
U.S. Secretary of State Antony Blinken said in Beijing last week: “China accounts for one-third of global production, but demand is only one-tenth of the world's,” there is a clear mismatch “phenomenon.
Xu Gao, chief economist at Bank of China International, said in a recent speech at Peking University's National Development Research Institute that China's national savings rate is high, with savings accounting for more than 47 percent of GDP by 2022. This is twice the world average and a sign of China's economic problems.
The high savings of the Chinese is due to a lack of good investment options, especially in the context of the real estate downturn, and inadequate social welfare and health care. According to International Monetary Fund calculations, Beijing spends 8 percent of its GDP on social security programs, only half as much as Japan. When apportioned per capita, it is even lower.
The CCP may be motivated by war preparations the West has become increasingly wary of
Some scholars have even suggested that this could be part of the CCP's war preparations. It could be a way for the CCP to anticipate extreme situations, such as armed conflict, as it believes that ensuring self-reliance in manufacturing is an important component.
The CCP has been reducing its reliance on global supply chains in favor of self-sufficiency since the mid-2000s.
For his part, Chan Chi-wu, chair professor of finance at the University of Hong Kong, said China's shift to an industrial policy that contemplates “war preparedness” has been going on for “at least eight to 10 years.
Beijing does not apply purely economic terms to measure “national strength,” but rather values military size, Chan said. “That's why manufacturing is very important.” Consumption is secondary in the CCP's worldview, he said.
Western businesspeople say the reality of the trade imbalance with China is much worse than the data suggests. Jens Eskelund, president of the European Union Chamber of Commerce in China, said that on average, when Europe sends one container of goods to China, China sends four to Europe.
“We are seeing overcapacity across the board.” He said.
Recently the Communist Party authorities have been pushing supply-side reforms, including merging inefficient state-owned enterprises and laying off workers in overcapacity areas such as coal and steel. (Kevin Frayer/Getty Images)
The Chinese Communist Party is trapped in a political system incapable of increasing consumption
In order for consumers to feel comfortable spending more, especially after the downturn in the real estate market, China needs to ramp up its social welfare programs and health care, economists say. But such solutions will take a long time to boost consumer confidence and will require large amounts of new money from depleted government coffers.
Greater consumption would also necessarily mean a reduced role for manufacturing or investment in the economy, the Financial Times said. Pettis says it is theoretically possible for Beijing to shift to consumption by removing China's complex system of subsidies to producers.
But if that were done with a big bang, household consumption as a share of GDP would increase, while overall GDP would contract because manufacturers would suffer. For Xi, this is clearly not a politically preferable option.
“They're trapped in the system.” Pettis said.
While the debate over the new growth model continues, the risk is that overinvestment in manufacturing could exacerbate deflationary pressures in China, frightening private investors and ultimately leading to slower growth. This could hurt not only China's growth, but global growth as well.
Internet buzz on why the CCP won't cut consumers loose
The Financial Times article “Why Xi Jinping is afraid to stimulate consumption in China” has sparked an online debate, with New kite data founder Christopher Balding analyzing the situation on social media X. He argues that the reality is that there is nothing Xi can do to help, nothing he can do, and nothing he can do at all.
Assuming that Xi is fully on board with the shift to a consumer economy and wants to increase spending on the social safety net in order to push Chinese consumers to save less, the predictable result, he said, is that in addition to the pension funds in some provinces that are already insolvent, others will be insolvent within a few years. There are similar realities on health care and unemployment.
“For a country already running deficits of 15 percent or more, any substantial adjustments to these programs will require significant new taxes or deficits.” He said.
“The reality is that even if Xi really wanted to (boost consumption), he would face huge obstacles, and right now Xi doesn't really want to, not because of anything in particular, but because that's the nature of communism.” Poweldine writes, “It's no secret that communists have never been concerned about consumer welfare or free-market competition. Don't expect them to start now.”
Desmond Shum, author of The Red Gambit and former member of the Communist Party of China's Beijing Political Consultative Conference, also followed up on X, saying, “If Beijing is going to focus on consumption, it needs to reorganize its entire bureaucracy and related power structure.”
“With a power base, the bureaucracy also has a base of embedded interests. This is why corruption remains rampant in China after millions of people have been arrested for it over the past decade. This production-centered socio-political and economic structure has existed since 1949. The CCP relies on this foundation to rule China.” He wrote.”</t>
  </si>
  <si>
    <t>近日，中共央行发布了2024年3月的社融和金融统计数据。根据报告显示，截至2024年3月末中国M2余额为304.8万亿元，同比上涨8.3%。这意味着中国的M2已进入“300万亿”时代。
中共的印钞速度世界第一
什么是M2？M2是广义货币的缩写，它几乎涵盖了所有货币形式，包括流通中的现金、活期存款、定期存款、大额存单等等。一个国家的M2大小也可理解为该国印钞机印钞量多少，如果加上时间维度，就可以反映出一个国家的印钞速度如何。
那么中国的印钞速度是个什么速度呢？2000年末，中共M2仅13万亿元，2013年3月达到100万亿元，新增87万亿元，花费12年时间；2020年1月突破200万亿元，新增100万亿元，花费7年时间；2024年3月超300万亿元，新增100万亿元，花费4年时间，速度明显加快。
2022年，中共M2增量为28万亿元，多印了一个德国；2023年，中共M2增量为26万亿元，多印了一个印度。中国M2总量是美国的两倍，接近美国、欧元区和日本的总和。
美国150万亿人民币，欧元区120万亿元人民币，日本60万亿元人民币，合计330万亿元人民币，与中国300万亿元人民币相当。不过，美国M2不包括10万美元以上的企业存款，如果减去非金融企业的存款，中国M2大概是美国的1.4倍。
一般来说M2越多，所产生的名义GDP总量应越多。M2/GDP则表征了一个国家经济的货币深化程度，通俗来说，M2/GDP，就是一个社会“货币化”程度，就是说一元钱的值钱程度。
中共自1949年建政以来的70多年时间，中国的一万元越来越不值钱。用经济学的数据来说，我们看一元广义货币（以下简称一元）对应的国民生产总值GDP有多少？1952年，货币化程度15%，1元对应6.7元GDP，也就是一元还能等同于6.7元的GDP；1978年，1元对应3.17元GDP；1990年，1元对应1.23元GDP；2008年，1元对应0.67元GDP；2022年1元对应0.45元GDP；2023年1元对应0.43元GDP；截至2024年3月，货币化程度238%，1元广义货币对应0.42元GDP。
其它国家呢？2023年，M2/GDP比值，美国是75%，欧元区113%，印度是85%，中共国是233%。也就是其它国家的一元对应的GDP数值要高得多，也要值钱得多。
钱发得不值钱了
上述数据表明，中共印钞机的马达越来越发烫了，经济发展的马达却越来越冷却了，如同一辆火车，用的燃料的量越来越高，火车速度却越来越下降不行了，就像一头老牛光吃草却不出活了。
中共印钞速度加码时，意味着金融泡沫化程度越来越高，百姓手中的钱也就越不值钱。
那么今天人们手里的一万元在过去的不同时间节点，值多少钱呢？
按照今年国民年人均存款和不同历史时间节点的国民年人均存款相比测算，今天的1万元相当于1955年的0.5元；1978年的4元；1994年的120元；2008年的1500元；2020年的6800元。
上个世纪八九十年代，谁家存款有一万元，就被称为万元户，大体相当于今天的百万元户。
九十年代人均工资收入500元至600元左右，可以养活一家人。那时大米5毛钱一斤、猪肉2元1斤，上学学费一年5毛到几块不等，人均全年看病花费在100元左右，不需买车买房。
现在月入1万元，别说养活一家子，光供房贷就所剩无几了，一次流感就能花掉好几千，若家里人生病，住30天ICU，中产可能就得阶层滑落，一套房产消耗掉了。
300万亿去哪儿了？
从2013年3月到2020年1月，M2增加了100万亿元，GDP增量为44.79万亿元，相当于每投放100元货币，换来44.79元GDP增量。
从2020年1月到2024年2月，M2增加了100万亿元，GDP增量为27.35万亿元，相当于每投放100元货币，换来27.35元GDP增量，效率比前一个周期降低了39%。
最近六年，M2与GDP呈现背离趋势。从2017年到2023年，以M2同比增速-GDP同比增速衡量的指标持续上升，近4年平均达到5.5%，明显高于2017年、2018年的均值1.4%。
最近一年，M2与消费者物价指数CPI的背离趋势更加明显，同时引发市场困惑。M2维持高位，但CPI同比增速却快速下降。2023年M2同比增速为9.7%，CPI同比增速只有0.2%，二者之差扩大到9.5%，明显高于2019年的5.8%。
为什么疫情过后，货币那么放水却暂时没有造成可怕的恶性通胀？美国是直接融资，美联储通过QE量化宽松，直接将货币注入债市股市，资金使用效率高，而且美国是私有制国家，货币通过金融市场很快会流入个人资产账户，消费支出旺盛。
中共更多通过信贷投放、经由商业银行和政策性银行将货币投送到市场。由于房地产下滑和城投债收缩，专项债偿还旧债，政府、央企和国企融资拿到钱后又存入银行，中共股市是为国企圈钱，不能增加散户财富，300万亿资金并未真正流入到市场中，在金融系统空转，造成了今天这种超发货币。
此外，房地产占据了中国人财富的70%，中国普通百姓即使赚到钱，也把大部分收入用于买房。教育、医疗等更是无法依靠政府，所以，百姓有钱就投资房产或者股票或者存款。中国普通百姓的钱也只是一少部分进入流通了。
中共贪污腐败非常惊人，信贷流入国企和相关基建项目后，可能有一半的资金被贪污腐败，资金被藏匿起来，变成存款、房屋或者转移到海外，那么这么一部分也没有进入流通中。
还有一个最重要的导致暂时通缩的因素，这个因素一直是中共以及全世界都回避和不敢面对的事实，那就是疫情后大量的中国人口死亡，我们在节目中通过中国人的食盐数据、交通出行数据等分析，认为中国人口因疫情死亡4亿的数据是可信的。大量的人口死亡，造成了房屋需求、全行业的需求全部过剩，最终造成房价和物价崩塌。这是唯一可以解释中国经济目前存在的种种不可思议的令全球经济学家摸不着头脑的原因。相信总有一天真相会浮出水面。
但是，我们也在思考，因为疫情造成的人口消失，造成剧烈的需求下滑，从而导致暂时的物价下降，会不会因为中共继续进行货币的大水漫灌而使中国人再次面对恶性通胀？
如果再次面对恶性通胀，那么疫情后幸存下来的中国人好不容易存在银行的钱或将被洗劫一空了。</t>
  </si>
  <si>
    <t>Recently, the Central Bank of the Communist Party of China (CBC) released its March 2024 social and financial statistics. According to the report, as of the end of March 2024, China's M2 balance stood at 304.8 trillion yuan, up 8.3% year-on-year. This means that China's M2 has entered the “300 trillion” era.
The CCP's money printing speed is the highest in the world.
What is M2? M2 stands for “broad money”, which covers almost all forms of money, including cash in circulation, demand deposits, time deposits, large certificates of deposit, etc. The size of a country's M2 can also be determined by the amount of money it has in circulation, or by the amount of money it has in circulation. The size of a country's M2 can also be interpreted as the amount of money printed by the country's money printing machine, which, if added to the time dimension, can reflect how fast a country is printing money.
So what is the speed of China's money printing speed?At the end of 2000, the Chinese Communist Party M2 only 13 trillion yuan, in March 2013 to reach 100 trillion yuan, adding 87 trillion yuan, spent 12 years; 2020 January breakthrough 200 trillion yuan, adding 100 trillion yuan, spent 7 years; 2024 March more than 300 trillion yuan, adding 100 trillion yuan, spent 4 years, the speed significantly accelerated. The pace has accelerated significantly.
In 2022, the CCP M2 increment is 28 trillion yuan, printing one more Germany; in 2023, the CCP M2 increment is 26 trillion yuan, printing one more India. China's total M2 is twice that of the U.S. and close to that of the U.S., the Eurozone and Japan combined.
The U.S. 150 trillion yuan, the Eurozone 120 trillion yuan, and Japan 60 trillion yuan, totaling 330 trillion yuan, is comparable to China's 300 trillion yuan. However, U.S. M2 does not include corporate deposits of more than $100,000, and if you subtract deposits from non-financial corporations, China's M2 is roughly 1.4 times that of the U.S.
Generally speaking, the more M2, the more nominal GDP should be generated. M2/GDP characterizes the degree of monetary deepening of a country's economy, and in common parlance, M2/GDP is the degree of “monetization” of a society, that is to say, the degree of value of a dollar.
Since the founding of the Communist Party of China in 1949, more than 70 years, China's 10,000 yuan more and more worthless. In economic terms, let's look at the GDP of the gross national product (GNP) corresponding to one yuan of broad money (hereinafter referred to as one yuan): in 1952, with a monetization level of 15%, one yuan corresponded to 6.7 yuan of GDP, which means that one yuan was still equivalent to 6.7 yuan of GDP; in 1978, one yuan corresponded to 3.17 yuan of GDP; and in 1990, one yuan corresponded to 1.23 yuan of GDP; In 2008, $1 corresponds to $0.67 GDP; in 2022, $1 corresponds to $0.45 GDP; in 2023, $1 corresponds to $0.43 GDP; and as of March 2024, with 238% monetization, $1 of broad money corresponds to $0.42 GDP.
What about other countries?In 2023, the M2/GDP ratio is 75% for the U.S., 113% for the Eurozone, 85% for India, and 233% for the CCP. That is, other countries have much higher values of GDP corresponding to one dollar, and much more valuable.
Money is being handed out for less than it's worth
The above data show that the motor of the CCP's money printing machine is getting hotter and hotter, while the motor of economic development is getting cooler and cooler, just like a train that uses more and more fuel, but the speed of the train is declining more and more, just like an old cow that just eats grass and doesn't produce any work.
When the CCP prints more money, it means that the degree of financial bubbles is getting higher and higher, and the money in the hands of the people is less and less valuable.
So how much was 10,000 yuan in people's hands today worth at different points in time in the past?
According to this year's national annual per capita deposits and different historical time points of the national annual per capita deposits compared to the measurement, today's 10,000 yuan is equivalent to 0.5 yuan in 1955; 1978, 4 yuan; 1994, 120 yuan; 2008, 1,500 yuan; 2020, 6,800 yuan.
In the 1980s and 1990s, anyone with $10,000 in savings was known as a 10,000 yuan household, roughly equivalent to today's million-dollar household.
Per capita wage income in the 1990s was around 500 yuan to 600 yuan, which could support a family. At that time, rice cost 50 cents a catty, pork cost 2 yuan a catty, school tuition fees ranged from 50 cents to a few dollars a year, and per capita annual medical expenses were around 100 yuan, so there was no need to buy a car or a house.
Now monthly income of 10,000 yuan, not to mention feed a family, just for the mortgage is not much left, a flu can spend thousands, if the family is sick, live 30 days ICU, middle class may have to class slide, a set of real estate consumed.
Where did the $300 trillion go?
From March 2013 to January 2020, M2 increased by 100 trillion yuan, and the GDP increment was 44.79 trillion yuan, which is equivalent to every 100 yuan of currency put in exchange for 44.79 yuan of GDP increment.
From January 2020 to February 2024, M2 increased by $100 trillion and incremental GDP was $27.35 trillion, which is equivalent to $27.35 of incremental GDP for every $100 of currency placed, a 39 percent decrease in efficiency from the previous cycle.
In the last six years, M2 and GDP have shown a trend of divergence. From 2017 to 2023, the indicator measured by year-on-year M2 growth rate - year-on-year GDP growth rate has continued to rise, reaching an average of 5.5% in the last four years, significantly higher than the average of 1.4% in 2017 and 2018.
In the most recent year, the trend of divergence between M2 and CPI (Consumer Price Index) CPI has become more pronounced, while triggering market confusion.M2 has remained high, but CPI year-on-year growth has been declining rapidly.In 2023, M2 year-on-year growth rate was 9.7%, while CPI year-on-year growth rate was only 0.2%, and the difference between the two widened to 9.5%, which is significantly higher than that of 2019, which was 5.8%.
Why is the currency so deflated after the epidemic but not causing terrible hyperinflation for the time being? The United States is direct financing, the Fed through QE quantitative easing, directly injecting money into the bond market stock market, the use of funds is efficient, and the United States is a private country, the money through the financial market will soon flow into the personal asset account, consumer spending is strong.
The Chinese Communist Party (CCP) is more likely to inject money into the market through credit, via commercial banks and policy banks. Due to the decline in real estate and contraction of municipal bonds, special bonds to repay old debts, the government, central enterprises and state-owned enterprises financing to get the money and then deposited in the bank, the CCP stock market is for the state-owned enterprises to circle the money, and can not increase the wealth of retail households, 300 trillion dollars of funds have not really flowed into the market, idling in the financial system, resulting in this kind of overissuance of money today.
In addition, real estate accounts for 70% of Chinese people's wealth, and ordinary Chinese people spend most of their income on buying houses even if they earn money. Education and healthcare are even more impossible to rely on the government, so the people invest in real estate or stocks or deposits when they have money. Only a small portion of ordinary Chinese people's money goes into circulation.
The corruption of the CCP is very alarming, after the credit flows into the state-owned enterprises and related infrastructure projects, maybe half of the money is corrupted, the money is hidden, turned into deposits, houses or transferred overseas, then such a part of the money has not entered into circulation either.
There is another most important factor leading to temporary deflation, which has been a fact that the CCP as well as the whole world has avoided and dared not face, and that is the death of a large number of the Chinese population after the epidemic. We have analyzed the data of Chinese people's salt consumption, traffic and travel data in our program, and we believe that the data of 400 million Chinese population deaths due to the epidemic is credible. The large number of population deaths created a surplus of demand for housing, all across the industry, and ultimately caused housing prices and prices to collapse. This is the only reason that can explain all the unbelievable reasons for the current existence of the Chinese economy that baffle economists around the world. I believe the truth will surface one day.
However, we are also pondering whether the disappearance of the population due to the epidemic, which has caused a drastic drop in demand and thus a temporary drop in prices, will cause the Chinese people to face hyperinflation again because the CCP continues to carry out monetary flooding.
If they are faced with hyperinflation again, then the money that the Chinese people who survived the epidemic have managed to keep in the bank may be looted.</t>
  </si>
  <si>
    <t>近日中共央行宣布将要在二级市场进行国债买卖。图为中共央行。(Greg Baker/AFP)
近日中共财政部正式宣布支持央行下场买卖国债，同日晚，中国人民银行（中共央行）称，要在二级市场进行国债买卖。这意味着中共货币政策要发生重大转变，相关消息立刻引发关注，“中国版QE（量化宽松）终于还是来了”等评论成热议话题。
所谓二级市场，即股票市场。对中共央行要直接下场买卖国债，有分析认为，这意味着人民币从锚定美元变换为锚定国债，同时把过去违规增速印钞的行为合法化，下一阶段人民币的增发量可能会更大，中共政府发国债缺乏制衡，恐引发恶性通胀。
不久前，中共财政部党组理论学习中心组发文称，“支持在央行公开市场操作中逐步增加国债买卖，充实货币政策工具箱。”同一天，中共央行负责人对媒体表态称，“央行在二级市场进行国债买卖，可以作为一种流动性管理方式和货币政策工具储备。”
早在3月末，中国媒体就报导称，党魁习近平在去年10月举行的中央金融工作会议上要求，要充实货币政策工具箱，中共央行应逐步增加在公开市场买卖国债。
为何中共央行要直接下场购买国债？
这次央行直接购买国债引发最多的讨论是“中国版QE（量化宽松）终于来了”。北美投资顾问Mike Sun对大纪元表示，中国房地产爆雷造成经济下滑，中共央行寻求刺激经济的政策，但是目前央行的存款准备利率约7.0%，依靠降准来释放流动性的空间很有限，当局模仿日本泡沫经济破灭后的金融政策，试图套用中国版QE这种非常手段，把长期利率压下去，引导资金进入股市、债市，刺激经济，但从日本的经历来看，效果不显著。
而中共官媒声称，央行买国债不是中国版QE，也不是财政赤字货币化。
Mike Sun认为，当局不承认开启“量化宽松”是不敢违背习声称的“充实货币政策工具箱”的说法；另外，明确宣布“货币宽松”会加剧人民币的贬值压力。
对于中共正式宣布央行下场买卖国债的主要意图，美国经济学者黄大卫对大纪元说，中共政府已陷入依靠增加人民币基础货币刺激经济增长的模式，但同时陷入“流动性陷阱”之中。
“从去年到今年，人民币的广义货币M2的增速都保持在两位数的百分点左右，但是，我们没看到经济增长有大的改变。”他说，“其原因是很多资金并没有流入真正需要资金的行业，例如中小微企业，一些制造业，一些民营企业等急需资金的部门。”
中共官方数据显示，2024年3月，M2余额突破300万亿元（约42.25万亿美元）。2013年3月，M2首次突破100万亿元（约16万亿美元），用时57年；到2020年1月，突破200万亿元（约29万亿美元），用时不到7年；而突破300万亿元，仅用4年零2个月。
黄大卫说，“2008年美国爆发次贷危机引发金融危机冲击全球经济，当时中国为刺激经济，印发了4万亿元（约5,525亿美元），从那一刻开始，人民币发行就进入一个增速发行的不归路。”
他表示，从人民币M2的发行数量与增速来看，其实中共政府早就不按规则地大量印钞，现在宣布央行要在二级市场买卖国债，只是把过去的违规行为合法化，下一阶段人民币的增发量可能会更大。
美中的量化宽松有本质不同
华裔经济学者李恒青对大纪元表示，“2008年中国发行了4万亿人民币刺激经济虽然带来一时的一枝独秀，但也留下很多问题，现在当局还想通过增大货币发行的手段刺激经济，于是仿效美国在解决金融危机时采取的量化宽松的办法。但是，与美国相比，在中国实施量化宽松存在重大缺陷。”
李恒青说，实施量化宽松会导致物价上涨，对于赤贫、或者收入少的个人和家庭会造成很大的经济压力。针对这一现实问题，美国建立了完善的社会救济体系救助他们，就像在疫情中给民众发钱那样。但是在中国，到目前为止没有建立类似这样的系统，也没有看到中共政府给老百姓发钱，因为中共政府从来不把老百姓的民生当回事。
李恒青说，已故中共前总理李克强曾透露中国有6亿底层的老百姓月收入不足1000元人民币（约138美元），如果央行开始大量买国债，滥发货币，一旦引发恶性通货膨胀，必然产生社会动荡。
李恒青还表示，“近几年，人民币M2的增速是创纪录的，即使这样也没拉动中国经济，其原因是很多人都找不到工作，企业和个人对经济前景感到悲观，都不贷款，都躺平了，所以大量的钱其实重新流回到了银行。”
人民币换锚国债与美元锚定国债的区别
此前，中共央行发行人民币有两方式：一是外汇占款；二是发放贷款给商业银行。外汇占款始于1994年，在这一年，时任总理朱镕基实施外汇改革，将人民币与美元汇率固定，容许汇率在一定范围内浮动，同时实施强制结售汇制度，也就是企业通过外贸赚到的美元等外币必须强制性兑换成人民币，中共央行根据美元等外币的汇率，发行相应数量的人民币，至此人民币发行规模牢牢锚定在获得美元等外汇的数量上。
1994年的汇改解决了之前人民币锚定国债时期因滥发人民币时常出现通货膨胀的问题。资料显示，上世纪80年代中国长期处于高通胀，在1986年至1988年的通货膨胀周期中，月度CPI自1987年1月超过5%，至1989年2月达到最高值28.4%。此轮高通胀也成了引爆八九六四学运的重要原因之一。
人民币锚定美元之后，特别是加入WTO以后，中国贸易顺差持续，外汇迅速增加，外汇占款成为央行发行人民币的主要方式。不过，2014年，美元等外币的增幅开始减小，为持续保持人民币基础货币的增速，人民币的锚定扩增了向商业银行发放贷款。近年随着房地产的爆雷，向商业银行发放贷款的方式受到质疑。如今央行要在二级市场买卖国债，等于是再次锚定在国债上。
目前，美国等国家也是把货币锚定在国债上，那么人民币发行与美元发行有何区别？
黄大卫表示，“美国发行国债是受到监控的，需要国会授权，国会的职能会限制政府能够发行多少国债。而中国没有这种限制，没有国会第三方进行权力制衡，中共政府有无限的发钞权，这有可能导致按照政府的意图去印钱、去花钱，就会导致恶性循环。”
李恒青也表示，民主国家有这种制衡机制使政府不能随便印钞，美国政府曾数次要关门，就是因为政府要增大开支，但不被国会认可。“但是在中国完全不一样，习近平在中南海的办公室的电脑上敲打一百万亿，那就必须印一百万亿，他们真的敢这么做，而且过去就这么做过。”他说。</t>
  </si>
  <si>
    <t>Recently the Central Bank of the Communist Party of China (CPC) announced that it is going to buy and sell treasury bonds in the secondary market. Pictured is the Central Bank of the Communist Party of China. (Greg Baker/AFP)
Recently the Chinese Communist Party's Ministry of Finance officially announced its support for the central bank to buy and sell treasury bonds down the road, and on the same night, the People's Bank of China (the CCP's central bank) said it was going to buy and sell treasury bonds on the secondary market. This means that the CCP's monetary policy is about to undergo a major shift, and the news immediately drew attention, with comments such as “China's version of QE (quantitative easing) is finally here” becoming a hot topic of discussion.
The so-called secondary market is the stock market. On the CPC central bank to directly down to buy and sell treasury bonds, some analysts believe that this means that the yuan from the anchor of the U.S. dollar to the anchor of treasury bonds, while the past violations of the growth rate of money printing behavior legitimized, the next stage of the yuan issuance of the increase may be even greater, the CPC government issued treasury bonds lack of checks and balances, the fear of triggering hyperinflation.
Not long ago, the Party Group Theoretical Study Center Group of the CPC Ministry of Finance issued an article saying that it “supports the gradual increase in the purchase and sale of treasury bonds in the central bank's open market operations to enrich the monetary policy toolbox.” On the same day, the head of the CCP's central bank told the media that “the central bank's buying and selling of treasury bonds in the secondary market can be used as a form of liquidity management and a reserve of monetary policy tools.”
Back in late March, Chinese media reported that Party chief Xi Jinping had asked at the Central Financial Work Conference held last October that the monetary policy toolbox be enriched and that the CPC central bank should gradually increase the buying and selling of treasury bonds in the open market.
Why did the CPC central bank go directly down to buy treasury bonds?
The central bank's direct purchase of Treasuries has sparked the most discussion that “China's version of QE (quantitative easing) has finally arrived”. Mike Sun, a North American investment consultant, told Epoch Times that China's real estate mines caused an economic downturn, the CPC central bank seeks to stimulate the economy, but the central bank's deposit reserve rate of about 7.0%, relying on the quota cuts to release liquidity is very limited, the authorities mimic the financial policy of Japan's bubble economy after the bursting of the financial policy, trying to apply the Chinese version of the QE this very means, to the long-term interest rates down to lead the capital into the stock and bond markets to stimulate the economy, but from Japan's experience, the effect is not significant.
The CCP's official media claimed that the central bank's buying of treasury bonds is not China's version of QE, nor is it a monetization of the fiscal deficit.
Mike Sun believes that the authorities do not recognize the opening of “quantitative easing” is not dare to violate the Xi claim that “enrich the monetary policy toolbox”; in addition, explicitly announced the “monetary easing In addition, an explicit announcement of “monetary easing” would intensify the depreciation pressure on the yuan.
Regarding the CPC's formal announcement of the central bank's main intention to buy and sell treasury bonds, U.S. economist David Huang told Epoch Times that the CPC government has fallen into the mode of relying on increasing the yuan's base currency to stimulate economic growth, but at the same time, it is caught in a “liquidity trap”.
“From last year to this year, the growth rate of the yuan's broad money, M2, has stayed around double-digit percentage points, but we haven't seen a big change in economic growth.” He said, “The reason for this is that a lot of capital is not flowing into sectors that really need capital, such as small, medium and micro enterprises, some manufacturing industries, some private enterprises and other sectors that are in dire need of capital.”
The official data of the Communist Party of China (CPC) shows that the balance of M2 exceeded 300 trillion yuan (about 42.25 trillion U.S. dollars) in March 2024. it took 57 years for M2 to exceed 100 trillion yuan (about 16 trillion U.S. dollars) for the first time in March 2013; less than seven years to exceed 200 trillion yuan (about 29 trillion U.S. dollars) by January 2020; and it took only four years and two months to exceed 300 trillion yuan .
David Huang said, “When the financial crisis triggered by the outbreak of the subprime mortgage crisis in the United States hit the global economy in 2008, China issued 4 trillion yuan (about 552.5 billion U.S. dollars) at that time to stimulate the economy, and from that moment onward, RMB issuance has entered a point of no return in terms of growth rate issuance.”
He said, from the number and growth rate of RMB M2 issuance, in fact, the CCP government has long been printing large amounts of money without following the rules, and now the announcement that the central bank is going to buy and sell treasury bonds in the secondary market is just legalizing the past irregularities, and the incremental issuance of RMB in the next stage will probably be even larger.
Quantitative easing in the United States and China are fundamentally different
Chinese economist Li Hengqing told Epoch Times, “In 2008, China issued 4 trillion yuan to stimulate the economy, although it brought a momentary one-upmanship, but it also left a lot of problems, and now the authorities still want to stimulate the economy by means of increasing the issuance of currency, and so it is modeled on the quantitative easing approach taken by the United States in resolving the financial crisis. However, compared with the United States, the implementation of quantitative easing in China has major flaws.”
Li Hengqing said, the implementation of quantitative easing will lead to price increases, for the destitute, or less income individuals and families will cause great economic pressure. In response to this reality, the United States has established a comprehensive social relief system to help them, as in the epidemic to the public as money. In China, however, no such system has been set up so far, and the CCP government has not been seen giving money to the people because it has never taken the people's livelihood seriously.
Li Hengqing said that the late former Chinese Premier Li Keqiang once revealed that 600 million people at the bottom of China's social ladder earn less than 1,000 yuan (about 138 U.S. dollars) a month, so if the central bank starts to buy a lot of treasury bonds and issue money indiscriminately, it is bound to create social unrest if it triggers hyperinflation.
Li Hengqing also said, “In recent years, the growth rate of RMB M2 is a record, even so did not pull China's economy, the reason is that a lot of people can not find a job, enterprises and individuals feel pessimistic about the economic outlook, all do not loan, are lying flat, so a large amount of money in fact re-flowed back to the bank.”
Difference between yuan-for-anchor treasury bonds and dollar-anchored treasury bonds
Previously, the CCP central bank issued RMB in two ways: first, foreign exchange accounted for; and second, by issuing loans to commercial banks. The foreign exchange account began in 1994, in which year then Premier Zhu Rongji implemented foreign exchange reforms to fix the exchange rate between the yuan and the U.S. dollar and allow the exchange rate to float within a certain range, and at the same time implement the mandatory settlement and sale of foreign exchange system, that is, foreign currency such as U.S. dollars earned through foreign trade must be mandatorily exchanged for renminbi, and the CCP central bank issued the corresponding number of renminbi according to the exchange rate of foreign currencies such as U.S. dollars, and so the renminbi issuance Since then, the size of RMB issuance has been firmly anchored on the amount of foreign currency, such as US dollars, acquired.
The 1994 exchange rate reform solved the problem of inflation, which had arisen during the previous period when the RMB was anchored to treasury bonds, due to the indiscriminate issuance of RMB. Data show that China was in a prolonged period of hyperinflation in the 1980s, and in the 1986-1988 inflation cycle, the monthly CPI exceeded 5 percent from January 1987 to February 1989, when it peaked at 28.4 percent. This cycle of high inflation also became one of the major reasons for triggering the 4 June 1989 school movement.
After the renminbi was anchored to the US dollar, especially after joining the WTO, China's trade surplus continued, foreign exchange increased rapidly, and foreign exchange accounts became the main way for the central bank to issue renminbi. However, in 2014, the increase in foreign currencies such as the U.S. dollar began to diminish, and in order to continue to maintain the growth rate of the RMB base currency, the anchoring of the RMB expanded to issue loans to commercial banks. With the real estate explosion in recent years, the method of issuing loans to commercial banks has been questioned. Now the central bank is going to buy and sell treasury bonds in the secondary market, which is tantamount to anchoring on treasury bonds again.
At present, the United States and other countries are also the currency anchored in treasury bonds, so what is the difference between RMB issuance and dollar issuance?
David Huang said, “the United States issue treasury bonds is subject to monitoring, need congressional authorization, the function of Congress will limit the government can issue how much treasury bonds. Whereas China has no such limitations, there is no third party in Congress to check and balance power, the CCP government has unlimited power to issue money, which could potentially lead to a vicious cycle of printing and spending money according to the government's intentions.”
Li Hengqing also said that democratic countries have such checks and balances so that the government can't just print money, and that the U.S. government has had to shut down several times because the government wanted to increase spending, but it wasn't recognized by Congress. “But in China it's totally different, Xi Jinping taps a million billion dollars on a computer in his office in Zhongnanhai, then they have to print a million billion dollars, they really dare to do that and they have done it in the past.” He said.”</t>
  </si>
  <si>
    <t xml:space="preserve">万科一直深陷财务恶化质疑，2024年4月30日，万科创始人被爆主动放弃千万退休金，图为万科在江苏省南京市正在建造的住宅大楼。
中国房地产开发巨头万科一直深陷财务恶化质疑。4月30日，万科创始人被爆主动放弃千万退休金，凸显万科资金紧张，经营陷入困境。
据大陆多家媒体报导，在万科2023年股东大会上，万科总裁祝九胜称，因万科遭遇资金紧张，万科创始人王石主动放弃了2023年千万元退休金，“与公司共度艰难时刻”。
之前有报导称，王石于2017年6月卸任万科董事长一职，退出公司管理。但仍以荣誉董事长的身份领取千万元的退休金。
近几年来，随着大陆经济下滑，房地产市场持续恶化，万科销售下滑，深陷财务困境。
4月29日，万科发布的财务信息显示，该公司连续两个季度出现亏损。周一晚，万科在港交所发布的报告称，该公司第一季度净亏损人民币3.62亿元（人民币，下同，约合5000万美元）。而公司之前一个季度（2023年第四季度）的亏损高达14.59亿元。
今年3月，知名国际评级机构穆迪将万科的企业评级降为垃圾级，并警告，可能会进一步下调万科的信用评级。
4月26日，穆迪再将万科的信用评级从Ba1下调至Ba3。穆迪预计，中国房地产行业不稳定营运及融资环境将继续拖累万科的合同销售，未来12至18个月内获得融资渠道改善的可能性仍然有限。
4月10日，国际信评机构标普也将万科的信用评分下调至BB+“垃圾级”。标普警告，由于中国房地产市场持续低迷，万科销售额在未来12个月可能继续下降。标普认为，如果万科无法按计划进行资产出售，长期财务状况也可能会恶化。
摩根大通集团4月初将万科股票的推荐评级下调至“减持”，称万科面临着去杠杆化和依赖银行和国有企业支持的“挑战性”时期。
外界一直怀疑万科避免违约的能力。尽管万科管理层坚称，可利用自身资源来解决流动性紧张，但据彭博社报导，文件显示，截至3月底，万科的现金及现金等价物同比下降41%，至808亿元。收入同比下降10%，降至616亿元。
4月24日，业界流传，万科欲出售其持有的物流公司普洛斯全部股权以回流资金，显示万科的资金链依旧压力巨大，继续出售资产套现。
自2021年以来，中国大陆房地产市场持续下行，房地产巨头不断被爆出财务资金链出现问题，但是，与恒大和碧桂园等房地产开发商不同，万科是具有中共官方背景的房地产企业，鉴于此背景，万科是否最终能摆脱困境备受关注。
</t>
  </si>
  <si>
    <t xml:space="preserve">Vanke has been mired in questions about its financial deterioration. on April 30, 2024, the founder of Vanke was revealed to have voluntarily given up his ten million dollar pension, pictured at a residential building being constructed by Vanke in Nanjing, Jiangsu Province.
China's real estate development giant Vanke has been mired in questions about its deteriorating finances, and on April 30, it was revealed that its founder has voluntarily given up his 10 million dollar pension, underscoring the fact that Vanke is strapped for cash and struggling to run its business.
According to mainland media reports, at Vanke's 2023 shareholders' meeting, Vanke President Zhu Jiusheng said that Vanke's founder Wang Shi had voluntarily given up his 10 million yuan pension for 2023 to “ride out the hard times with the company” due to the company's financial constraints.
It was previously reported that Wang Shi stepped down as chairman of Vanke in June 2017 and withdrew from the company's management. However, he still receives a 10 million yuan pension as honorary chairman.
In recent years, as the mainland's economy declined and the real estate market continued to deteriorate, Vanke's sales slumped and it was in deep financial trouble.
On April 29, Vanke released financial information showing that the company posted losses for two consecutive quarters. In a report released on the Hong Kong Stock Exchange on Monday night, Vanke said the company reported a net loss of CNY362 million (yuan, the same below, or about US$50 million) for the first quarter. And the company's loss in the previous quarter (Q4 2023) was as high as 1.459 billion yuan.
In March this year, Moody's, a well-known international rating agency, downgraded Vanke's corporate rating to junk and warned that it might further downgrade Vanke's credit rating.
On April 26, Moody's further downgraded Vanke's credit rating from Ba1 to Ba3. Moody's expects that the unstable operating and financing environment of China's real estate industry will continue to drag down Vanke's contracted sales, and the possibility of obtaining an improvement in its financing channels will remain limited in the next 12 to 18 months.
On April 10, international credit rating agency S&amp;P also downgraded Vanke's credit score to BB+ “junk”. S&amp;P warned that Vanke's sales may continue to decline in the next 12 months due to the continued downturn in China's real estate market. S&amp;P believes that Vanke's long-term financial position could also deteriorate if it fails to make its planned asset sales.
JPMorgan Chase &amp; Co. downgraded its recommendation on Vanke's shares to “hold” in early April, saying Vanke faces a “challenging” period of deleveraging and reliance on support from banks and state-owned enterprises.
There have been doubts about Vanke's ability to avoid default. While Vanke's management has insisted that it can use its own resources to address the liquidity crunch, Bloomberg reported that documents show Vanke's cash and cash equivalents fell 41 percent year-on-year to 80.8 billion yuan at the end of March. Revenue fell 10 percent year-over-year to $61.6 billion.
On April 24, rumors circulated in the industry that Vanke wanted to sell its entire stake in logistics company GLP in order to recoup funds, showing that Vanke's capital chain remains under pressure and it continues to sell assets for cash.
Since 2021, China's mainland real estate market has continued to decline, and real estate giants have continued to be exposed as having problems with their financial chains. However, unlike real estate developers such as Evergrande and BGL, Vanke is a real estate company with an official background in the Communist Party of China (CPC), and in light of this background, it will be interesting to see if Vanke can finally get out of its predicament.
</t>
  </si>
  <si>
    <t>“Three anomalies emerged as the May Day holiday arrived this year.
The outlook for the U.S. economy is a bit confusing, with economic data trends often contradicting each other, with some experts believing that there has been a soft landing, and others believing that it will fall into stagflation.
The Chinese Communist Party authorities use loose monetary policy, interest rate cuts and other methods can no longer be effective in boosting the economy, the opening of the special treasury bond issuance mode of normalization, China's currency issuance into the era of debt as an anchor.
Network video shows that the formerly bustling Nanning Foxconn Industrial Park is silent and deserted, following Zhengzhou Foxconn, another park fell.
Too rare, the first of May has not yet begun, three anomalies appeared
According to a web article from the source “Mr. Middle Class”, tomorrow is the May Day holiday, but before it even starts, three anomalies have appeared.
The first: hotel price cuts
This year's May Day is strange, and the opposite of the previous two years of hotel assassins:
Two years ago, tourism recovered with a vengeance, hotel prices rose, three or four lines of small cities of fast hotels have the courage to sell thousands of dollars, so that people shouted that they could not afford to live, but also spawned a special forces tourism.
This year, the price fell instead?
Then look at the occupancy rate.
May 1 before the occupancy rate is not as good as during the epidemic, no wonder the hotel to reduce prices, the hotel also learn the property market to price for volume.
The second: airfare diving this year, May Day airfare price cuts these days on the hot search, triggering a lot of people online trolling, but also some people are happy to pick up the slack.
This is also quite counterintuitive, after all, last year, Hainan and other popular tourist destinations can easily exceed 10,000 airfare, but also let people have palpitations.
How this year, the general price reduction?
The first two price reduction anomalies, the reasons behind the overlap, so we put together to say.
The first reason: the pattern of supply and demand in the travel market has changed.
Pit a lot of white players.
The first two years because of the epidemic liberalization, the hotel and B&amp;B market did not open for three years, opened to eat for three years, the price rose to the sky, but now it looks like only two years. Why?
Because of the explosion of the market, a large number of players into the market, resulting in a bit of a surplus on the supply side, can only play the price war to price for volume.
This is too similar to the catering:
After the liberalization of control, catering faster than the hotel revenge recovery, food less expensive price is still dead expensive, but can not stop customers from revenge meal demand.
So, there are many white players flocked to this seemingly low threshold but in fact the deepest water industry, and then the result is:
In the first quarter of this year, nearly 460,000 food and beverage companies canceled and revoked operations in the first quarter of this year, of which 180,000 restaurants closed in March, an increase of about 232% over the same period last year.
Not only is there a glut on the supply side, but the demand side has changed as well.
A very obvious change in the cultural travel market in these two years is:
Because of travel and live broadcasting, it is showing short-distance and sinking.
The number of people traveling in or around the province has become more, and the mode of travel is dominated by cars and high-speed trains, especially high-speed trains, the popularity rate has basically peaked, and many counties have opened high-speed trains, and the demand for taking airplanes is decreasing.
In addition, now live broadcasting has a great impact on the diversion of tourism, many small places rely on live broadcasting hype to attract splashy rich people, tourists in popular cities are diverted, hotel demand will naturally decrease, and these small places generally do not have airports, the demand for air tickets has also decreased.
Excess supply and reduced demand have led to a double drop in hotels and airfare.
The second reason: people rational consumption do not want to be ripped off
From the CPI data of the first quarter, the residents' willingness to consume is still not particularly high, which is why a variety of trade-ins are now being introduced to stimulate domestic demand.
What's more, the previous two years, we have been stabbed by the hotel airfare more often than not, eat the loss of long knowledge, this year not to play with you.
Really can not, travel abroad is not fragrant, cost-effective in fact, more than the domestic popular cities.
It also shows that the domestic tourism practitioners really want to improve the level of service, can not just think of slaughter.
Well, after the price reduction, say the third anomaly.
Third: extreme weather anomalies, Hebei snow Guangdong hail Changsha rainstorms
As far as I can remember, it seems that no May Day is like this, the country east and west, south and north have extreme weather.
Everyone must check the weather and pay attention to safety during May Day travel.
GDP growth unexpectedly slowed, the U.S. economy may fall into the “stagflation” situation
Recent signs of high inflation and cooling economic growth in the U.S. have caused some Wall Street financiers to worry that the U.S. economy could fall into a 1970s-style “stagflation” (stagflation) situation.
A series of higher-than-expected inflation reports in the first three months of 2024 have fueled fears that inflation may be more difficult to overcome than previously thought. On top of that, economic growth unexpectedly slowed in the first quarter, growing at an annualized rate of just 1.6%, the lowest growth rate since 2022.
“This is the worst possible report: lower-than-expected growth and higher-than-expected inflation.” Commenting on the latest U.S. gross domestic product (GDP) figures, CIBC's chief investment officer for U.S. private wealth (David Donabedian) said, “The biggest setback was the acceleration in core inflation, especially in the service sector, which grew at an annualized rate of more than 5 percent.”
Core inflation is the rate of inflation excluding the more volatile food and energy categories.
The phenomenon of “stagflation” is a combination of economic stagnation and high inflation and is considered the worst-case scenario facing the central bank, the Federal Reserve.
The phenomenon of “stagflation” is a combination of economic stagnation and high inflation, and is considered the worst-case scenario facing the central bank, the Federal Reserve. This in the 1970s and early 80s on the U.S. economy caused serious damage, soaring oil prices, rising unemployment and loose monetary policy, resulting in the consumer price index in 1980 as high as 14.8%, forcing Fed policymakers to raise interest rates to nearly 20% that year.
But there are different views.
United Bank (Comerica Bank) chief economist Bill Adams (Bill Adams) said: March income and consumer spending grew steadily, which should be slightly reassuring, just out of the first quarter GDP slowdown report, is not a sign of economic stagflation.
The Politburo of the Communist Party of China (CPC) comes down hard, you won't get your money back
On April 30, the Politburo of the Communist Party of China (CPC) Central Committee held a meeting to analyze and study China's current economic situation and the next step of economic work. The meeting declared that China's economy in the first quarter of this year was “picking up”, but there are still many challenges to maintain the momentum, so governments at all levels need to “push forward” and implement the macro, fiscal and monetary policies that have already been set.
Wang Jianfan, director of the budget department of the Ministry of Finance of the Communist Party of China (CPC), told the Daily Economic News that the Ministry of Finance has already included the revenue and expenditure of the 2024 ultra-long-term special treasury bonds in the 2024 budget; Wang Qing, chief macro analyst of Oriental Jincheng, revealed that the ultra-long-term special treasury bonds will be issued in the second quarter of this year, and that “the issuance of special bonds by the local government will be significantly increased,” which can “increase the amount of local government bonds. “, can ‘effectively hedge the impact of the decline in real estate investment’.
In fact, as early as March this year, the Chinese Communist Party authorities already announced at the two sessions of the National People's Congress (NPC) and the Chinese People's Political Consultative Conference (CPPCC) that they planned to issue ultra-long-term special treasury bonds in successive years starting from this year. The so-called “ultra-long-term special treasury bonds” have two special features: first, they will be issued with a maturity of more than 10 years; and second, they will be used for a special purpose, with officials claiming that the funds will be earmarked for the so-called “implementation of the country's major strategies and the building of security capacity in key areas”.
It is worth noting that the CCP has issued special treasury bonds in times of economic turmoil three times since its founding: during the Asian financial crisis in 1998, the global financial crisis in 2007, and the outbreak of the epidemic in 2020.
For the CCP authorities to continue to issue ultra-long-term treasury bonds for many years, the U.S. financial media, the Wall Street Journal, published an article on March 7, pointing out that the issuance of ultra-long-term treasury bonds was originally a crisis-management tool, and the Beijing authorities are going to use this special tool as a regular source of funding for the next few years, which marks a “subtle but significant shift” in the way that the Chinese (Communist) authorities manage the economy. This marks a “subtle but significant shift” in the Chinese authorities' approach to economic management.
At the time, Qiu Dasheng, a researcher at the Taiwan Institute for Economic Research and a professor at the Department of Economics at Tunghai University, also told Epoch Times that, with China's economic performance in the doldrums and unemployment rising, the CCP authorities have found that the use of loose monetary policy, interest rate reductions, and other methods can no longer effectively boost the economy, and deflation has continued to occur, and the debt problem of the local government has become quite serious, so it is now a last resort to start from the fiscal policy. It had to issue bonds to raise funds.
“Because (the government's) own debt problem is very serious, so it has to issue debt, to issue this kind of medium- to long-term bonds to reduce the risk, and in this way to support its fiscal expansion policy,” Qiu Dasheng said, “of course, we don't know if there is a way to effectively solve its current difficulties .”
Sun Guoxiang, a full-time associate professor at the Department of International Affairs and Enterprise at Taiwan's National Taiwan University, said there is a view that the Chinese Communist Party has been unable to resolve the bad consequences of the 4 trillion yuan of special bonds issued by the Chinese authorities during the financial crisis of 2008, and is now embarking on a similar path of issuing new debts to repay old ones, which is very likely to lead to the “so-called debt cycle”.
Sun Guoxiang further pointed out that, in the Chinese people on the future economic outlook generally pessimistic situation, they are afraid to spend, “money quickly to stay in their own body for the future to do to cope with, that he is more unlikely to put their own money on this kind of debt of the government”. If China's economy is unable to return to a state of substantial growth in the future, then the continued issuance of ultra-long-term special government bonds is “quite certain to be a policy of leaving debt to the children and grandchildren”.
China's steel companies' total profits fell in the first quarter, with a profit margin of only 0.58%.
China Iron and Steel Industry Association (CISIA) held an information conference on April 30 to introduce the first quarter of the steel industry.
In the first quarter, China Steel Association key statistics steel enterprises realized total profits of 8.708 billion yuan, down 47.91% year-on-year; the average profit margin of 0.58%, down 0.49 percentage points year-on-year. This means that the total profit in the first quarter, the average profit margin are nearly cut.
In addition, the quarterly decline in revenue is greater than the cost decline. The CISA's key statistics on steel enterprises' operating revenues were 1.49 trillion yuan, down 4.55 percent year-on-year, while operating costs were 1.42 trillion yuan, down 3.99 percent year-on-year.
However, the CCP's official data often hides unfavorable conditions, and the actual figures could be even worse.
Wang He, an expert on national issues, recently wrote an article analyzing the domestic factors behind the CCP's failure to regulate steel production capacity. There are four main areas:
First, the protectionism of various local governments; second, the self-protection behavior of steel producers, the steel industry is capital-intensive, the threshold of entry is not high, but it is difficult to exit, everyone is playing the game of chicken (the game of chicken), betting on others to exit, they survive, but the fact is that no one is willing to exit; third, the industry's vicious and disorderly competition; fourth, the downstream of the demand for the cliff-like decline. Especially real estate steel accounted for about half of the total demand, but in 2021 China's real estate bubble burst, has been down, has not seen the bottom, the amount of steel greatly reduced.
Wang He summarized that the domestic steel production capacity control failure, the steel industry technology level needs to be improved, the international steel dumping at low prices caused a lot of trade conflicts, thus, the Chinese Communist Party's steel industry policy is basically a failure.
Apple Moves Out of China, Video Shows Almost Empty City of Foxconn in Nanning
In a video released on Monday (April 29) by Youtube channel China Observer, the formerly bustling Foxconn Industrial Park in Nanning is silent and deserted.
According to public records, the Nanning Foxconn Industrial Park used to have 50,000 employees, but it has become an almost empty shell since the business moved overseas.
Previously, the Nanning Foxconn plant required a large amount of resources to meet the needs of its 50,000 employees, including 60 tons of rice, 280 pigs, 1.2 million eggs and 80,000 chickens per day, the video filmmaker described.
Foxconn is investing heavily in the northern Vietnamese province of Bac Giang, Nikkei Asia reported last year.
Vietnamese media reported last summer that Foxconn planned to invest another $300 million and hire 30,000 employees. In February, Foxconn signed a contract to lease 45 hectares of land until 2057. About 30 percent of Foxconn's production is expected to be done outside mainland China by 2025.”</t>
  </si>
  <si>
    <t>许多中国网民认为台湾公布的GDP有造假掺水的情形，数据完全不可信。然而有中国YouTuber“我是严大路”分析数据打脸，认为中国现在的确比不过台湾。图为台北市繁荣的夜景。中国是现在全球第二大经济体，许多中国网民认为中国的GDP也应该“遥遥领先”。然而摊开各国政府公布的数据，却发现台湾的GDP仍高于中国，让许多中国网友怀疑台湾的GDP数据造假。然而中国的YouTuber“我是严大路”近期针对台湾的GDP数据进行分析，认为中国网传的台湾GDP造假说法不成立，中国现在确实比不过台湾。
“我是严大路”在影片中表示，中国的小粉红们一旦谈到台湾GDP的相关话题，都会表示台湾的GDP大幅掺水，将海外地区甚至大陆地区的产值都列入计算，完全不可相信。“我是严大路”指出，台湾截至2023年的对外资产总额以及国际投资净资产全球排名第五，外汇储备量全球排名第四，如果真的将这些海外的产值计入GDP的统计中，那么台湾的GDP绝对不只3.2万美元，且联合国国际货币基金组织、世界银行组织等都承认台湾是发达经济体。“我是严大路”认为，在这样的条件下，只要稍微动动脑就会发现台湾GDP没有造假的成分。
“我是严大路”称，中国的网路上流传着一种说法，称在前总统陈水扁执政时期，为了摆脱经济成长数据方面的压力，在2005年改变了GDP的统计方式，美化台湾的GDP统计数据。“我是严大路”分析指出，这个说法如果想要成立，那么在陈水扁的任期内，台湾的GDP一定会发生快速增长的景象。但根据台湾政府公布的数据显示，当时台湾的GDP数据没有出现大幅度的攀升，成长速度十分平稳，以此观点否定改变GDP统计方式的说法。
“我是严大路”指出，在中国许多小粉红的眼中，台湾税收占GDP比例过低是台湾GDP造假的“最佳证据”。但实际上却是台湾部分产业的税收减免太多，且台湾的营业税仅有5%，与中国的增值税率13%相距甚远，在加上台湾的健保收入也不会纳入财政收入的计算之中，才会形成小粉红眼中“税收占比过低”的景象。“我是严大路”认为，台湾在自然资源缺乏的情况下，还能发展成国际发达经济体，是相当不容易的事情。而中国现阶段确实比不过台湾，没必要比不过就找借口，指责别人的好成绩是透过作弊得来的。更讽刺的称中国才是作弊与造假的宗师，应该好好检讨自己。</t>
  </si>
  <si>
    <t>“Many Chinese netizens believe that Taiwan's GDP has been falsified and watered down, and that the data is completely unreliable. However, a Chinese YouTuber “I am Yan Da Lu” analyzed the data and said that China is indeed inferior to Taiwan. The picture shows a prosperous night scene in Taipei City. China is now the second largest economy in the world, and many Chinese netizens believe that China's GDP should be “way ahead” of Taiwan's. However, looking at the data released by governments, many Chinese netizens believe that China's GDP should be “way ahead” of Taiwan. However, a look at the data released by governments shows that Taiwan's GDP is still higher than China's, leading many Chinese netizens to suspect that Taiwan's GDP figures are faked. However, Chinese YouTuber “I am Yan Da Lu” recently analyzed Taiwan's GDP data and concluded that the rumors of Taiwan's GDP being faked by Chinese netizens do not hold true, and that China is really outperforming Taiwan.
In the movie, “I am Yan Da Lu” said that once the Chinese fans talk about Taiwan's GDP, they will all say that Taiwan's GDP is greatly watered down, including the output value of overseas regions and even mainland China in the calculation, which is totally unbelievable. “I am Yan Dalu” pointed out that Taiwan's total foreign assets and net international investment assets as of 2023 ranked fifth globally, and foreign exchange reserves ranked fourth globally, and if these overseas production values are really included in GDP statistics, then Taiwan's GDP is definitely not only 32,000 U.S. dollars and the United Nations, the International Monetary Fund, the World Bank, and other organizations. The International Monetary Fund and the World Bank have all recognized Taiwan as a developed economy. In the opinion of “I am Yan Da Lu”, under such conditions, one only needs to use one's brain a little bit to realize that there is no element of falsification in Taiwan's GDP.
According to “I am Yan Da Lu”, there is a rumor circulating on the Internet in China that during the administration of former President Chen Shui-bian, in order to get rid of the pressure on the economic growth data, he changed the way of GDP statistics in 2005 and embellished Taiwan's GDP statistics. “I am Yan Da Lu” analyzes that if this claim were to hold true, then during Chen Shui-bian's term of office, Taiwan's GDP would have experienced rapid growth. However, according to the data released by the Taiwan government, Taiwan's GDP data did not show any significant increase at that time, and the growth rate was very stable, so this viewpoint negates the argument of changing the way of GDP statistics.
“I am Yan Dalu” pointed out that in the eyes of many Chinese pinkies, Taiwan's tax revenue accounted for too low a proportion of GDP is the “best evidence” of Taiwan's GDP falsification. But in fact, it is too many tax breaks for some industries in Taiwan, and Taiwan's sales tax is only 5%, a far cry from China's value-added tax rate of 13%, coupled with the fact that Taiwan's health care revenues will not be included in the calculation of fiscal revenues, which creates the scene of “low tax share” in the eyes of the pinkie. “I am Yan Da Lu” that Taiwan in the case of lack of natural resources, can still develop into an international developed economy, is quite a difficult thing. And China at this stage is really not as good as Taiwan, there is no need to make excuses for not being able to compete, accusing others of cheating to get good results. It is even more ironic to say that China is the master of cheating and counterfeiting, and should review itself.”</t>
  </si>
  <si>
    <t>“Henan Xinye Textile Company Limited (Xinye Textile, *ST Xinfang) has announced that the company faces mandatory delisting after being fined 42.5 million yuan (RMB, same below) for financial fraud. However, the company's share price has been 19 consecutive trading days closing below 1 yuan and early lock delisting.
Xinye Textile announced on the evening of April 28, the company received the Advance Notice of Administrative Penalty on the same day, the company is suspected of falsely increasing and decreasing operating income, falsely decreasing and increasing operating costs, falsely increasing inventory, falsely increasing research and development expenses, etc. The company is suspected of falsely documenting the annual report from 2016 to 2022 by means of false increase and decrease of operating income, false decrease and increase of operating costs, false increase of inventory, and false increase of research and development expenses.
In the seven-year period from 2016 to 2022, Xinye Textile falsely increased revenue by a total of 5.708 billion yuan , falsely increased profits by 2.393 billion yuan, and falsely reduced profits by 763 million yuan.
Wei Xuezhu, then chairman of the company, general manager, then financial director, secretary of the board of directors, deputy general manager in charge of production and other senior management were involved in financial fraud.
Because of the suspected financial fraud, Xinye Textile was investigated by the Securities and Futures Commission of the Communist Party of China on March 21 this year.
Xinye Textile in April 29, “Henan Xinye Textile Co., Ltd. stock trading abnormal volatility announcement,” said for the company may touch a major violation of the mandatory delisting situation, the company's shares may be the implementation of major violations of mandatory delisting.
In the early morning of April 30, Xinye Textile announced that as of April 29, 2024, the closing price of the company's stock was below 1 yuan for nineteen consecutive trading days. According to the regulations, if the company's stock is below 1 yuan for twenty consecutive trading days, the company's stock will be terminated by the Shenzhen Stock Exchange for listing and trading.
As of the close of business on April 29, the closing price of new wild textile 0.46 yuan / share, has locked “1 yuan delisting”. There are still 34,685 shareholders in the company.
Also according to the financial news agency reported that the new wild textile hired Asia Pacific accounting firm audit for a long time, the accounting firm has been auditing the new wild textile for about 24 years, after the listing of the company basically did not change the accounting firm, and in 2022 before the audit report has been for the “standard unqualified” opinion.
Public information shows that Henan Xinye Textile Co., Ltd. is China's 520 key enterprises, Henan Province, one of the 50 key enterprises to optimize the product structure, the company's real control for the Xinye County Finance Bureau. Products are sold domestically in more than 20 provinces and cities such as Guangdong and Jiangsu, and exported to the United States, South Korea and Hong Kong, China and other 12 countries and regions. According to its 2023 annual report, the company has 5,474 employees, of which 4,446 are production staff.
In this regard, netizens, Tencent user cbrm4kj said: “work in state-owned enterprises know, state-owned enterprises financial data fake is not news, not fake is news. Every December, in order to complete the budget targets, the financial bosses will basically be based on the indicators to push back other financial data, for its completion of the budget service.”
User 0v2wvyp, on the other hand, said: “Usually as long as it is not too much, the SEC has turned a blind eye.”
User 6024818 chided, “Why do we only see penalties for enterprises here, shouldn't accounting firms involved in counterfeiting be penalized?””</t>
  </si>
  <si>
    <t>The CPC Rocket Force has been undergoing a major purge since last year, and personnel adjustments at the top have not yet stopped. According to the latest news, Zhu Guobiao, secretary of the Rocket Force Discipline Inspection Commission, has been transferred to the post of deputy political commissar of the Armed Police Force.
CPC Armed Police Force WeChat public number “People's Armed Police” news that, from April 28 to 30, the Armed Police Force in Shanghai, Jiangsu, Zhejiang Area Force organizational activities, the Armed Police Force Commander Wang Chunning presided over the meeting and speech, the political commissar Zhang Hongbing attended the meeting and made a speech. Officials of the Armed Police Force who also attended the meeting included Deputy Commander Zhou Youya, Deputy Political Commissar Zhu Guobiao, Director of the Political Department Xue Hongwei, and Minister of Logistics Fang Jianguo.
The above news shows that Zhu Guobiao, secretary of the Rocket Force Discipline Inspection Commission, has been transferred to the Armed Police Force, serving as deputy political commissar, which is the first time he attended a public event as deputy political commissar of the Armed Police Force.
Public information shows that Zhu Guobiao was born in 1963, served as a political commissar of a guard division in Beijing Garrison, and has long served in the military discipline inspection system. in January 2016, he was appointed as a full-time member of the Discipline Inspection Commission of the Central Military Commission. in September 2020, Zhu Guobiao was promoted to the rank of lieutenant general and promoted to secretary of the Rocket Force Discipline Inspection Commission. He was also a member of the 19th and 20th CPC Central Commission for Discipline Inspection.
Zhu Guobiao's public appearance this time as a deputy political commissar of the Armed Police Force means that he has left the Rocket Force and has become a rare official among the top generals of the Rocket Force who has not been purged.
At the end of July last year, the Rocket Force commander, political commissar suddenly changed, the Central Military Commission announced the promotion of Wang Houbin, Xu Xisheng as a general, and respectively, took over as commander of the Rocket Force and political commissar. This indirectly confirms the “missing” months of the former Rocket Force Commander Admiral Li Yuchao and Political Commissar Admiral Xu Zhongbo, has been removed.
Almost at the same time, the former vice chairman of the Central Military Commission, Zhang Zhen's eldest son, Major General Zhang Xiaoyang, posted a message in his circle of friends, revealing that the deputy commander of the Rocket Force, Wu Guohua, had hanged himself in the toilet at home.
Since then, news of a large-scale purge of the Rocket Force's top brass has continued to be confirmed.
On December 29 last year, nine CCP military generals were removed as deputies to the National People's Congress (NPC), many of whom had served in the Rocket Force, including the two former commanders of the Rocket Force, Li Yuchao (Admiral) and Zhou Yaning (Admiral); the former chief of staff and deputy commander of the Rocket Force, Li Chuanguang (Lt. Gen.); the former head of the Rocket Force's equipment department, Lv Hong (Maj. Gen.); and the former deputy commander of the Rocket Force, and later deputy chief of the Central Military Commission's Joint Staff Department Zhang Zhenzhong (Lieutenant General).</t>
  </si>
  <si>
    <t>军事</t>
  </si>
  <si>
    <t>美国的战争机器依赖于细小的金属部件，有些甚至小如硬币。例如稀土磁铁，它是F-35喷气式战斗机、导弹制导系统、“捕食者”(Predator)无人机和核潜艇上都必不可少的。
问题是，世界上大部分稀土磁铁是由中国制造的，中国占全球市场份额的92%。
现在，华盛顿正在提供数亿美元的拨款和税收减免，以振兴美国的稀土磁铁制造行业。防务制造商时间紧迫。
美国2018年颁布的一项法律限制在美国军事装备中使用中国制造的磁铁，因此只有日本和西方国家的少数几家供应商符合条件。到2027年，限制范围将扩大到任何地方生产的、含有中国开采或加工材料的磁铁，几乎涵盖目前全球的所有供应。
经过冷战后30年的去工业化，面对中国的市场影响力，即使有政府的帮助，重建稀土磁铁行业也是一场苦战。美国只有一家公司在生产主流类型的稀土磁铁。
“我们不可能简单地打开一个开关，就能实现我们想要的目标，”美国国防部高级官员Anthony Di Stasio说。“现在唯一能判断成功与否的方法是，你把石头扔进湖里后，能激起多少对你有利的水花。”
Di Stasio在国防部负责的一个部门正在深入研究供应链，以便向军需零部件进行投入。他们投入的大部分项目是矿物加工和金属制造，以潜艇制造为例，他们相信，无论潜艇技术如何发展，都需要相同的构建元素。
Di Stasio说：“我们要尽可能地接近基本元素，因为我们知道15年后我们仍然需要它。”在得克萨斯州，Noveon Magnetics公司的稀土。图片来源：KATIE HAYES LUKE FOR THE WALL STREET JOURNAL
在过去几年中，美国国防部已投入超过4.5亿美元用于稀土和稀土磁铁。鉴于稀土磁铁对电动汽车也至关重要，能源部也在提供激励措施。
受益于此类资金，一家德国稀土磁铁制造商正在兴建在北美的第一家工厂，该厂已于今年3月破土动工，而此前该公司在美国的最后一家工厂已于20年前关闭。这家位于南卡罗来纳州萨姆特的工厂将在当地采购稀土。该厂所需的稀土供应可能来自其他政府资助项目，例如即将在加州和得克萨斯州建成的加工厂，这两个加工厂分别由美国和澳大利亚矿商所有。
它们面临的最大障碍是中国的低价产品。美国商务部2022年的一项调查发现，中国在该领域的主导地位使其能够将价格定得足够低，让竞争对手的生产难以为继。
在西方，矿山和矿物加工厂面临的监管越来越多。该领域的专业人才寥寥无几，这就需要采取一些成本较高的变通办法，比如引进外国人才、派遣美国人出国接受培训以及加强工厂的自动化。
“想在商业上可行该如何来实现呢，因为美国国内不再做这项业务是有原因的，”国防工业贸易组织美国国防工业协会(National Defense Industrial Association)的采购政策高级研究员Moshe Schwartz说。
Schwartz说，推动国防供应商购买美国制造的昂贵磁铁将提高企业成本并产生连锁反应，有可能会影响美国国防部能够购买的潜艇、喷气式战斗机等国防装备的数量。另一个问题是还有谁会购买美国制造的磁铁。美国国防需求虽然可观，但还不够。其他使用磁铁的行业，比如电动汽车、风力涡轮机和核磁共振成像仪制造商，也要有支付更高的价格来换取可靠供应链的意愿。
至少有一家大型企业——通用汽车公司(General Motors)，已经同意在美国磁铁工厂投产时购买美国制造的磁铁。其他一些公司也表示有意采购。
“想想看，过去两年里，有多少人因为供应链中断而急到流鼻血、累到熬出黑眼圈、患上冠心病，损失了上百万美元，这样看，拥有一个地区性或近岸生产的产品……是非常有价值的，”Nidec Motor负责政府事务的总监Kirk Anderson说。Nidec Motor是一家日本公司，在美国生产电机。
Nidec Motor正在洽谈从一家获得政府资助的美国公司那里采购磁铁。
“人才流失”
20世纪60年代，美国空军实验室的科学家发现了第一批稀土磁铁。接下来的二十年，军方投资开发出了更强大的稀土磁铁，能够在极高和极低温度下保持拉力。新的工程技术因此得以实现，例如F-15喷气式战斗机的先进电子战系统可以在7万英尺的高空工作。这种磁铁价格昂贵，因而限制了应用范围。20世纪80年代，通用汽车和日本住友(Sumitomo)的科学家分别发明了一种新型稀土磁铁。行业顾问John Ormerod说，他们使用的材料成本较低，但磁力强大，可以吸引数百倍于自身重量的物体，从而改善了电机的扭矩和效率。
到20世纪80年代末，美国成为仅次于日本的最大生产国之一。这些矿物在加利福尼亚州开采和加工，在中西部地区制成磁铁。通用汽车拆分出一个名为麦格昆磁(Magnequench)的磁铁部门，向汽车、电子和国防工业销售磁铁。
那时，中国已经进入这一领域。中国稀土矿业的蓬勃发展和亚洲劳动力成本的降低削弱了美国的优势。1995年，通用汽车剥离麦格昆磁，后者被一个投资集团收购，其中有一家中国国营企业。这笔交易得到了美国政府的批准。
一位名叫Mitchell Spencer的工程师于1998年被派往中国港口城市天津，帮助建立一家与位于印第安纳州安德森的磁性材料工厂类似的姊妹工厂。在他返回印第安纳州后不久，麦格昆磁关闭了安德森工厂，并最终关闭了整个美国制造业务。
“我算是自掘坟墓，”Spencer说。美国的人才流散到各地。
回到未来
新冠疫情期间供应链的断裂敲响了警钟。疫期划拨的资金使政府得以支持总部位于得克萨斯州的Noveon Magnetics，这家初创公司于2018年就开始小规模生产磁铁。该公司获得了约2900万美元的资金，用于提高得克萨斯州州圣马科斯工厂的产量。
那里生产的磁铁被用于巡航导弹、导弹防御系统和直升机。
随着与中国的紧张关系加剧，美国国防部在2020年至2022年期间宣布为美国主要的稀土矿商MP Materials提供4,500万美元资金，用于在美国建立矿物加工设施。该公司计划明年开始在得克萨斯州生产磁铁。Noveon Magnetics在新冠疫情期间获得了约2900万美元的资金。图片来源：KATIE HAYES LUKE FOR THE WALL STREET JOURNAL
澳大利亚公司Lynas Rare Earths也获得了约2.5亿美元的资金，用于在得克萨斯州的锡德里夫特建造一座稀土加工综合设施。去年，政府宣布向德国公司VAC提供近1亿美元，用于在南卡罗来纳州的磁铁制造厂。
数十年来，VAC一直是西方为数不多的稀土磁铁制造商之一，现在计划在美国工厂大规模生产磁铁。该公司已将美国工人派往德国接受培训，并将实现自动化以节约成本。该公司高管表示，根据不同的规格，其磁铁价格将比中国产磁铁高出约50%。
各公司也遇到了意想不到的挑战，包括一些亲华的社交媒体虚假账号发起的有组织活动，网络安全研究人员将这些账号称作“龙桥”(Dragonbridge)。澳大利亚生产商Lynas宣布在得克萨斯州建厂后，网上出现了大量冒充当地人的帖子，称该项目将破坏环境，影响社区健康。
最近，稀土价格的下跌（部分原因是中国产量的扩大）引发了对新项目的担忧。在今年早些时候举行的一次财报电话会议上，一位分析师问MP Materials的高管，鉴于目前的低价，他们是否会重新考虑自己的计划。
“我想告诉你，西方世界基本上还没有建立起供应链，”首席执行官James Litinsky说，“尽管环境恶劣，但根据我们从客户那里听到的情况来看，他们仍然希望这个供应链能够存在。”</t>
  </si>
  <si>
    <t>“America's war machine relies on tiny metal parts, some as small as coins. Rare-earth magnets, for example, are essential for F-35 jet fighters, missile guidance systems, Predator drones and nuclear submarines.
The problem is that most of the world's rare-earth magnets are made in China, which has 92 percent of the global market share.
Now Washington is offering hundreds of millions of dollars in grants and tax breaks to revitalize the U.S. rare earth magnet manufacturing industry. Defense manufacturers are running out of time.
A U.S. law enacted in 2018 restricts the use of Chinese-made magnets in U.S. military equipment, so only a handful of suppliers from Japan and Western countries qualify. By 2027, the restriction will extend to magnets produced anywhere that contain material mined or processed in China, covering virtually all current global supply.
After 30 years of post- Cold War de-industrialization, rebuilding the rare earth magnet industry in the face of China's market clout will be an uphill battle, even with government help. Only one company in the U.S. produces mainstream types of rare-earth magnets.
“We can't simply flip a switch and get what we want,” said Anthony Di Stasio, a senior U.S. Defense Department official. “The only way to judge success right now is how much water you can stir up in your favor when you throw a rock into a lake.”
One of the divisions Di Stasio oversees at the Department of Defense is delving into the supply chain to make inputs into munitions components. Most of the projects they are putting in are mineral processing and metal fabrication, and in the case of submarine manufacturing, they believe that no matter how much submarine technology evolves, the same building elements are needed.
Di Stasio says, “We want to get as close to the basic elements as possible because we know we'll still need it 15 years from now.” Rare earths at Noveon Magnetics in Texas. Photo Credit: KATIE HAYES LUKE FOR THE WALL STREET JOURNAL
Over the past few years, the U.S. Department of Defense has invested more than $450 million in rare earths and rare earth magnets. Given that rare-earth magnets are also critical to electric vehicles, the Department of Energy is also offering incentives.
Benefiting from such funding, a German manufacturer of rare-earth magnets is building its first plant in North America, which broke ground in March of this year after the company's last U.S. plant closed 20 years ago. The Sumter, S.C.-based plant will source rare earths locally. The rare earth supplies needed for the plant are likely to come from other government-funded projects, such as processing plants to be built in California and Texas, which are owned by U.S. and Australian miners, respectively.
The biggest obstacle they face is China's low prices. A U.S. Department of Commerce 2022 survey found that China's dominance in the sector allows it to set prices low enough to make production unsustainable for competitors.
In the West, mines and mineral processing plants face increasing regulation. There are few specialists in the field, requiring costly workarounds such as bringing in foreign talent, sending Americans abroad for training and increasing automation at plants.
“How do you get there if you want to be commercially viable, because there's a reason why the U.S. doesn't do this business domestically anymore,” said Moshe Schwartz, senior fellow for acquisition policy at the National Defense Industrial Association, a trade group for the defense industry. Schwartz said.
Schwartz said pushing defense suppliers to buy expensive U.S.-made magnets would raise corporate costs and have a ripple effect, potentially affecting the amount of defense equipment such as submarines and jet fighters that the U.S. Department of Defense can buy. Another question is who else will buy U.S.-made magnets. U.S. defense demand, while substantial, is not enough. Other industries that use magnets, such as manufacturers of electric cars, wind turbines, and MRI machines, would have to be willing to pay higher prices in exchange for a reliable supply chain.
At least one large company, General Motors, has agreed to buy U.S.-made magnets when a U.S. magnet plant comes on line. A number of other companies have also expressed interest in purchasing.
“Think about how many people have rushed to the point of nosebleeds, tired to the point of simmering black eyes and coronary artery disease and lost millions of dollars in the last two years because of supply chain disruptions, and look at it this way, having a regionally or near-shore manufactured product ...... is very valuable,” said said Kirk Anderson, director for government affairs at Nidec Motor, a Japanese company that makes electric motors in the United States.
Nidec Motor is negotiating to purchase magnets from a U.S. company that receives government funding.
“Brain Drain”
In the 1960s, scientists at the U.S. Air Force Laboratory discovered the first rare-earth magnets. Over the next two decades, the military invested in the development of even more powerful rare-earth magnets capable of maintaining tension at extremely high and low temperatures. New engineering techniques were thus realized, such as the advanced electronic warfare systems of the F-15 jet fighter that can operate at 70,000 feet. The magnets were expensive, limiting their application, and in the 1980s, scientists at General Motors and Sumitomo invented a new type of rare-earth magnet. Industry consultant John Ormerod said they used a lower-cost material, but the magnetic force is so strong that it can attract hundreds of times its own weight, thus improving the torque and efficiency of the motor.
By the late 1980s, the U.S. became one of the largest producers after Japan. The minerals were mined and processed in California and made into magnets in the Midwest. General Motors spun off a magnet division called Magnequench to sell magnets to the automotive, electronics and defense industries.
By then, China had already entered the field. China's rare-earth mining boom and lower labor costs in Asia undermined the U.S. In 1995, GM spun off Magnequench, which was bought by an investment group that included a Chinese state-owned company. The deal was approved by the U.S. government.
An engineer named Mitchell Spencer was sent to the Chinese port city of Tianjin in 1998 to help build a sister plant similar to the magnetic materials plant in Anderson, Indiana. Shortly after he returned to Indiana, Magquan Magnetics closed the Anderson plant and eventually shut down its entire U.S. manufacturing operations.
“I kind of dug my own grave,” Spencer says. American talent dispersed everywhere.
Back to the Future
The supply chain breakdown during the New Crown epidemic was a wake-up call. Funds allocated during the epidemic allowed the government to support Texas-based Noveon Magnetics, a startup that began producing magnets on a small scale back in 2018. The company received about $29 million to increase production at its San Marcos, Texas, plant.
The magnets produced there are used in cruise missiles, missile defense systems and helicopters.
As tensions with China mount, the U.S. Department of Defense announced $45 million in funding for MP Materials, a major U.S. rare-earths miner, between 2020 and 2022 to build a mineral-processing facility in the United States. The company plans to begin producing magnets in Texas next year.Noveon Magnetics received about $29 million in funding during the New Crown outbreak. Photo Credit: KATIE HAYES LUKE FOR THE WALL STREET JOURNAL
Australian company Lynas Rare Earths also received about $250 million to build a rare earth processing complex in Cedar Rift, Texas. Last year, the government announced nearly $100 million to German company VAC for a magnet manufacturing plant in South Carolina.
VAC has been one of the few manufacturers of rare-earth magnets in the West for decades and now plans to mass-produce magnets at its U.S. plant. The company has sent U.S. workers to Germany for training and will automate to save costs. Depending on specifications, its magnets will cost about 50 percent more than those made in China, company executives said.
Companies have also encountered unexpected challenges, including an organized campaign by fake pro-Chinese social media accounts that cybersecurity researchers have dubbed “Dragonbridge. After Australian producer Lynas announced it was building a plant in Texas, there was a flood of posts posing as locals claiming the project would damage the environment and affect the health of the community.
The recent drop in rare earth prices (partly due to expanding Chinese production) has sparked concerns about the new project. During an earnings call earlier this year, an analyst asked MP Materials executives if they would reconsider their plans given the current low prices.
“I would tell you that the Western world has basically not established a supply chain,” said CEO James Litinsky, “and despite the environment, based on what we've heard from our customers, they still want that supply chain to exist. “”</t>
  </si>
  <si>
    <t>“On October 17, 2023, Peng Liyuan attends the welcome ceremony of the Belt and Road Summit Forum in Beijing. According to public information, Peng attended at least 13 public events last year, significantly more than in the past. Peng Liyuan, the wife of Communist Party leader Xi Jinping, is a full-time member of the Central Military Commission's Cadre Evaluation Committee. The body is responsible for evaluating the political stance, military command ability and behavior of senior military officials at the rank of military officer and above. According to information, Peng attended at least 13 public events last year, significantly more than in the past.
The new position of Peng Liyuan, wife of Communist Party General Secretary Xi Jinping, was recently revealed by the media. Hong Kong's Sing Tao Daily posted a photo circulating on social media on May 5 with a statement saying, “Peng Liyuan, a full-time member of the Central Military Commission's Cadre Examination and Evaluation Committee, came to the university to investigate the construction of high-level talent teams.” Peng Liyuan's position in the military is unknown after she stepped down as director of the PLA Academy of Arts in 2017, the report said. And this photo of Peng Liyuan wearing a military uniform for her research, which was circulated on the Internet, is suspected to have revealed her current military position.
In an interview with Radio Free Asia on Monday (6), Mr. Gao, a senior Chinese editor, said that Peng, who has the rank of major general, has been appointed to an agency directly under the Central Military Commission (CMC), which focuses on evaluating the political qualifications, political stance, military qualities, and personal integrity of officers above the rank of major general, and that the department will also recommend suitable candidates to the Organizational Bureau of the CMC's Political Work Department, which is therefore considered to be a key position in China's military. He said: “He [the department] has an influence on the promotion of officers throughout the military, and she [Peng Liyuan] is not only an assessor, but also the wife of one, and the power behind her is even stronger. Peng Liyuan in the Military Commission cadre evaluation committee can not say a word, seven, eight certainly have. So in terms of selecting military talent, who can be promoted and who can't, basically her word alone is important.”
The Central Military Commission's Cadre Evaluation Committee was established in 2016, the report cited information showing. The body has been described as “an important initiative to comprehensively and thoroughly implement the system of presidential responsibility of the Military Commission and ensure accurate and scientific selection and utilization of personnel; and a new exploration to adapt to the reform of the leadership and command system and enhance the credibility and authority of selection and utilization of personnel.
Military Commission Cadre Evaluation Committee can recommend the promotion of generals
In a recently released photo, Peng Liyuan is wearing a military uniform with the rank of major general and is accompanied by a number of military personnel. However, we were unable to independently verify the authenticity or date of the photo, which appeared to have been taken by official media.
Peng made at least 13 public appearances last year
Mr. Li, a senior media person, said that Peng Liyuan in the military as a key position, since 2017 has been heard, but do not know its specific position, this time the media should be “unintentionally” found, perhaps the official intentional: “Peng Liyuan into the military commission should be the party's established policy. This is a safeguard for the future, and the matter should have been brewing at the top for many years. Peng Liyuan is responsible for evaluating military officers, just like the third echelon of young cadres, and her role is to select similar (third echelon) talents. Her next step into the Central Committee and the Politburo is to be expected.”
In recent years, Peng's public appearances have gradually increased. Public information shows that in 2022, Peng Liyuan attended five public events, two of which belonged to the November 15 Peng Liyuan followed Xi Jinping's trip to Bali to attend the 17th summit of the Group of Twenty (G20) leaders.In 2023, Peng Liyuan attended at least 13 public events, including October 17 and Xi Jinping's attendance at the third “Belt and Road “Peng attended at least 13 public events in 2023, including attending the Third Belt and Road Forum with Xi Jinping on Oct. 17 and the award ceremony for the 2023 UNESCO Prize for the Promotion of Children's and Women's Education on Sept. 28, among others. Peng Liyuan had accompanied Xi on April 9 to host a welcoming banquet at the Great Hall of the People in Beijing for Mr. and Mrs. Simeena, the president of the visiting Pacific island nation of the Federated States of Micronesia. And she is currently visiting France with Xi.
Zhong Li, a media personality living in Japan, told the station that in 2016, the organs of the Central Military Commission of the Communist Party of China (CMC) were restructured, including the abolition of the PLA's four headquarters, including the General Staff Department and the General Political Department, and the establishment of a cadre appraisal committee directly under the CMC, which in effect took over some of the functions of the General Political Department, and which can be considered to be a high-ranking position of power: “It actually holds the military's personnel power, with appointments and removals of at least generals and above, and was concerned with promotion. Now it is not surprising that so many people in the Major General (military commander level) are Shandong origin army cadres as. Especially now on the new Minister of Defense (Dong Jun, Shandong nationality) has no combat experience to serve in this position, a farce half a day to know Peng Liyuan hold the military personnel power.”
Peng Liyuan, 62, was born in Yuncheng County, Heze City, Shandong Province, is a famous army singer, the rank of Major General, served as the head of the General Government Song and Dance Troupe, director of the People's Liberation Army Academy of Fine Arts, consecutively elected members of the Eighth, Ninth and Tenth National Committee of the Chinese People's Political Consultative Conference (CPPCC).”</t>
  </si>
  <si>
    <t>“Chinese Communist Party President Xi Jinping is in Paris, France, on a state visit. The first day's schedule ranges from a pre-noon ceremony at the presidential palace, to a formal honor guard at the Cour des Invalides in the afternoon, to a state dinner in the evening, but according to Politico, the French president's dinner with Chinese Communist Party President Xi Jinping may not be too much fun amidst arguments over electric cars, cognac brandy and Ukraine.
According to the paper, when Xi and Macron sit down for a state dinner on Monday, the flowing champagne and glittering chandeliers at the Elysee Palace will not be able to hide the obvious: the two emperors are preparing for battle.
First, Xi Jinping, the most powerful Chinese Communist Party leader since Mao Zedong, has been accused by Western governments of helping Putin wage war in Ukraine by providing technology and equipment to the Russian military. 
Second, the European Union and Beijing are on the brink of an all-out trade war. Macron has been urging Brussels to get tough on China, which is awash with cheap electric cars. In return, Xi Jinping has threatened to impose tariffs on cognac, a painful move that has given the French president and his country's wine industry a major headache. 
Even the usual pomp and ceremony of a state visit was tempered this time. Instead of hosting Xi at the Palace of Versailles west of Paris, which features ornate mirrors, fountains and sprawling gardens, Macron invited him to the Elysee Palace, his downtown residence, for a more work-like summit dinner. 
The Chinese are masters of the art of diplomatic cold-calling. Xi's decision to travel from Paris to Serbia later this week and then to Hungary to meet Prime Minister Viktor Orban certainly sends that message to Europe. Both Central European countries sympathize with Moscow and have angered the West, especially Brussels (which Xi won't be visiting at all). 
All of this feels even bleaker than Macron's state visit to China just over a year ago. At the time, Chinese students chanted “I love you Macron” and the two leaders seemed to have established a fledgling sense of brotherhood. Macron even said publicly in an interview with Politico magazine that he would not follow the U.S. on Taiwan. Meanwhile, China under Xi Jinping welcomed Macron's call for “strategic autonomy” for Europe and chose to interpret this autonomy as an expression of anti-American sentiment.
But times have changed. Not only has Macron more openly acknowledged the need to get tough in the face of China's trade threats to European industry, but he is now a staunch supporter of Ukraine against Russia and one of the EU's strongest voices on Putin's war. 
Anne Genette, MEP for the Macron Baath party, said, “ The Chinese Communist authorities only recognize the balance of power. They are trying to pit us against the US and other EU member states ...... They account for 30% of the world's manufacturing, but that is no reason to override us.” 
In recent months, France has urged the European Commission to take a more aggressive stance against Beijing's dominance in future green technologies, including electric cars. Xi may know that Macron is behind all this. 
After the European Commission launched an anti-subsidy investigation into Chinese-made electric cars in October, Beijing chose not to target German carmakers, which have a large corporate footprint in China, but instead took steps to crack down on French cognac brandy.
In January, Beijing began an anti-dumping investigation against European liquor producers. France's luxury brandy and cognac brands account for 99 percent of China's liquor imports.
An Elysee Palace official told reporters before the visit that “the cognac brandy issue is really at the forefront of the concerns of the French authorities, above all of the president.” He added, “This issue will be addressed in talks to ensure that French interests are preserved during and at the end of the procedure initiated by the Chinese Communist authorities.”
But some conversations will be more difficult. 
Xi has repeatedly called Putin his best friend. The United States has warned that he has also repeatedly refused to do anything to stop Russia from a full-scale invasion of Ukraine and has provided Russia with dual-use military technology, weapons manufacturing components and satellite imagery. 
U.S. Ambassador to NATO Julianne Smith emphasized Beijing's support for Moscow in a recent interview with Politico magazine, saying China can no longer claim neutrality in the conflict. NATO Secretary General Jens Stoltenberg also described China's assistance as “helping Moscow inflict more death and destruction on Ukraine.”
In Paris, Macron will provide Xi with “an analysis of developments in the conflict and convey Ukraine's position,” according to the Elysee Palace official. The French president “will also express his concern about the activities of certain Chinese companies that may be directly involved in or contribute significantly to the war in Russia.”
The two leaders had plenty of room to talk to each other. 
Abigaël Vasselier, head of foreign relations at the think tank MERICS and a former EU diplomat on China policy, said, “This will not be as expected.” According to him, “The Chinese will travel to France, originally trying to understand how to undermine Europe's intention to move forward with the electric vehicle investigation. But for France, this will be the second topic of discussion after the topic of the war in Ukraine.”
During his visit to China last year, Xi invited Macron to be a guest at his father's former home in Guangdong province. This week, Macron will try to play up the charm by taking Xi to his childhood vacation spot in the Pyrenees. 
Juliana Bouchaud, an EU-China expert at the Rhodium Group, a corporate consultancy, said Macron is playing a “double” game with Beijing. He is both lobbying Brussels to use trade weapons to protect EU industry and trying to maintain a cordial relationship with Xi. “Diplomatically, if you look at the bilateral relationship, it's quite interesting.”
But this time, the embrace between the two may feel more tense.
Politico reported the news using the word emperor.”</t>
  </si>
  <si>
    <t>“May 2 in the Voice of America interview, the new five anti-struggle movement pointed to Chen Yixin personal, May 3, Chen Yixin new five anti-struggle movement long article in the official public number down, it is reported that a number of special departments, including the military, is very dissatisfied, it seems that the new five anti-struggle movement can not get up.
Chen Yixin why at this time to put forward the new five anti-struggle? This is an interesting question, as to whether it is a reflection of the CCP's internal instability, or a reflection of the CCP's uneasiness with the international situation. There are factors in this regard, but they are not the main ones.
I personally think that Chen Yixin's age, he has a sense of anxiety there is a sense of urgency, in his career he started late, a low starting point, youth origin, Lishui Teachers College, studied physics, successively in Lishui and the provincial party committee to do more than 20 years of office work, writing eight-legged essay, ushered in, only in early 2012 down to Jinhua when the secretary of the Municipal Party Committee of Wenzhou in 2015 from the Secretary of the Central Committee of the comprehensive deepening of the reform of the office of the deputy director of the Leading Group, to solve the problem of the Central Committee of the comprehensive deepening of reform Deputy director of the Leading Group Office, settled for vice ministerial treatment, this office is a department above the State Council, Xi Jinping in order to hollow out Li Keqiang and set up a party agency, but also to solve the level of his own cronies.
According to the 65-year-old Chen Yixin according to the Communist Party of China's traditional practice and organizational principles, this year must withdraw from the front line to the National People's Congress or the Chinese People's Political Consultative Conference to serve, so Chen Yixin must toss a few things to justify remaining in office, and if you fight the battle of the five counter-terrorism, the task is a long way to go, so it is bound to stay in office, and may even be with Xia Baolong as among the ranks of the vice state-level team.
State Security Minister Chen Yixin recently published an article in the “Seeking Truth” magazine, summarizing the so-called international environment, “trend characteristics”, and threw out the so-called new “five anti-movement”, anti-secession, counter-espionage and other “struggles The so-called new “five-anti-campaign” has been put on the important agenda, and “digging up nails and getting rid of traitors” means digging up a large number of “traitors” throughout the country, and the Ministry of State Security has taken the lead in sounding the trumpet of rectifying the situation, so whether it is Chen Yixin's speculation about the holy will or Xi Jinping authorizing it, it is very important for For any official or person with a little bit of insight, this is a development worth paying attention to.
For a long time, the state security system has been known for its low profile and secrecy, generally speaking, it is a fist to the outside, and its terms of reference are very clear, it will not directly intervene in the general policy and economic affairs and social and livelihood of the people, since Chen Yixin took over the Ministry of State Security, the Ministry of State Security has come to the forefront from behind the scenes, and has rolled up its sleeves directly to do its work, and has exerted its influence on every aspect of political, economic, social, and cultural aspects in China, and has even extended its hand directly to the officials and the people's daily life. The Orwellian 1984 has arrived on schedule.
On November 2 last year, the Ministry of State Security made frequent statements on “economic security”, declaring that some “bearish”, “short-selling”, “short-selling” and “hollowing out” companies were “not good enough” for China's economy. The Ministry of State Security has frequently spoken out on the issue of “economic security”, declaring that some “short-sellers”, “short-sellers”, “short-sellers” and “short-sellers” have ulterior motives and are trying to cause financial instability in China. National security organs should monitor, prevent and combat crimes that jeopardize the country's financial security. After the implementation of the revised Counterintelligence Law, State Security frequently raided foreign-funded enterprises and arrested employees last year, resulting in a large number of foreign-funded enterprises having to hastily withdraw from China.
Originally, buying and selling in the financial market capital market are normal market behavior, the nature of the tendency to profit and avoid harm, reflecting the economic outlook and people's general expectations for the future. But Chen Yixin led by the Ministry of State Security deliberately interpreted this normal market behavior as malicious shorting, generalization of the concept of national security, abuse of state power to interfere in the economic behavior of enterprises and individuals, and the evil consequences of this practice than the financial market capital market turmoil and decline is even more horrible!”</t>
  </si>
  <si>
    <t>阿波罗网记者秦瑞报道/中共《人民网》上的一篇文章，在字里行间不小心透露出一点历史真相。粟裕等人也曾回忆说，有的中共红军士兵在酒楼大吃大喝，”吃完把嘴一抹就走”；有的闯进当铺，把手榴弹往柜台一放，故意把导火索掏出来，喊道：“老板，称称有多重，当几个钱零花。”
在这篇标题为《新民主主义革命时期党的纪律建设的实践与探索》的文章中，谈到了中共所谓“三大纪律”的来源，文章谈到1927年10月，毛泽东在江西茨坪荆竹山“雷打石”前向部队宣布所谓“三大纪律”，即“第一，行动听指挥；第二，不拿老百姓一个红薯；第三，打土豪要归公”。在中共的所谓“纪律”中，针对的不是应不应该“打土豪”---也就是土匪一般的抢劫，而仅仅是要求“归公”，甚至堂而皇之的进行吹嘘，实在是令人感到吃惊。
在“晴岚”所著的《土豪”是怎么打的？——红军征粮记》一文中，讲述了中共抢劫的真实场面。
文章说，“李立三曾隐晦地提及，从江西临川至瑞金，军队筹款无一定之规，场面极为混乱。而当时在政治部任秘书的焦其恺则直言不讳：‘兵士任意放枪及乱打民鸡者过处皆是’，其中贺龙统属的二十军最为恶劣。”
中共红军所到之处，老百姓的瓜果鸡鸭都被抢来充饥，因此当时在二十军任教导队长的赵輖回忆“所以后来每到一个地方，简直是十室十空了”。
粟裕时任警卫队班长，他在回忆中透露，有的士兵在酒楼大吃大喝，”吃完把嘴一抹就走”；有的闯进当铺，把手榴弹往柜台一放，故意把导火索掏出来，喊道：“老板，称称有多重，当几个钱零花。”
除了这个所谓的”三大纪律“，还有“八项注意”，不过一开始仅仅是“六项注意”，后来增加的两项也充满画面感。
这两项是“洗澡避女人”和“大便找厕所”，当时的场景可想而知。
那么宣布了“三大纪律”，又是一种什么情况呢？
1929年，时任中共红五军党代表滕代远回忆，1928年7月的”平江起义”，部队开往井冈山途中，”沿途攻下万载县城，占领宣风等大市镇，物质上得到了大的补充，全体战士们都是每人头缠布匹，穿有各样各式的衣服，也有戴礼帽的，穿马褂的，毛大衣的，西装的。每人领得的零用钱及分得伙食尾子，至少在一百块大洋以上，准备了上井冈山去与红四军会合，去过太平年”。
这一段描述，可谓充满土匪抢劫得手的既视感。
1929年，《陈毅关于朱毛军的历史及其状况的报告》中介绍，对“土豪”的筹款方式，捉住的可以对其房屋进行定价赎买，跑掉的就”贴条子”，即估量豪绅房屋的价额，贴一张罚款的单子，限定交款日期，“每到期不交，则焚一栋屋以示威”。“土豪”为免房屋被毁，多数能主动交款。陈毅称这种方法很有效，“红军的经济大批靠这个方法来解决”。红四军军委委员熊寿祺也称，红军每到一处便“贴满条子”，要土豪拿钱来，”否则焚屋杀人”。1931年，红十二军政治部也规定：”地主走了贴条子威吓，罚款能得多少就要多少。”</t>
  </si>
  <si>
    <t>“By Qin Rui, Apollo.com / An article on the CCP's People's Daily Network accidentally reveals a bit of historical truth between the lines. Su Yu and others have also recalled that some CCP Red Army soldiers ate and drank at restaurants, “eating and wiping their mouths on the way out”; some broke into pawnshops, put a grenade toward the counter, deliberately pulling out the fuse and shouting, “Boss, weigh how much it weighs when a few bucks for pocket change. “
In this article entitled “The Practice and Exploration of the Party's Discipline Construction during the New Democratic Revolution,” the origin of the so-called “Three Great Disciplines” of the CPC is discussed. The article talks about how in October 1927, Mao Zedong announced the so-called “Three Great Disciplines” to the troops in front of the “Thunderbolt Stone” on Jingzhushan Mountain in Ziping, Jiangxi Province, and how the troops had been given the opportunity to learn about the “Three Great Disciplines. It was mentioned in the article that in October 1927, Mao Zedong announced to the troops in front of the “thunderbolt” on Jingzhu Mountain in Ziping, Jiangxi Province, the so-called “Three Great Disciplines”, that is, “Firstly, follow the command in action; secondly, do not take a single sweet potato from the common people; and thirdly, return to the public when you hit the local people. In the so-called “disciplines” of the CCP, what is targeted is not the question of whether or not one should “fight the tycoons” - that is, robbing in the general sense of banditry - but merely the requirement of “returning the money to the public”, which is even bragged about in a grandiose manner. It is really surprising that they even bragged about it.
In the book “How did the landlords fight? --an article written by “Qinglan” tells of the real scenes of looting by the Chinese Communist Party.
According to the article, “Li Lisan once implicitly mentioned that from Linchuan in Jiangxi Province to Ruijin, there was no certain rule for the army to raise money, and the scene was extremely chaotic. Jiao Qikai, who was a secretary in the Political Department at the time, said bluntly: 'Soldiers discharged their guns at will and beat up the people's chickens indiscriminately everywhere,' with the 20th Army under He Long being the worst.”
Wherever the Red Army went, the people's fruits, chickens and ducks were robbed to feed the hungry, so Zhao Jie, who was the instructor of the 20th Army, recalled, “so that every time we went to a place, it was like ten rooms and ten empty rooms.
Su Yu was the guard squad leader, he revealed in his recollections, some soldiers in the restaurant eating and drinking, “after eating a wipe of the mouth on the go”; some broke into the pawnshop, the grenade to the counter, deliberately pulling out the fuse, shouting: “Boss, weigh how much it weighs when a few bucks for pocket money. “
In addition to the so-called “Three Disciplines”, there are also the “Eight Points of Attention”, but at first it was only the “Six Points of Attention”, but later the addition of two items is also full of pictures.
These two items were “avoiding women in the shower” and “looking for the toilet for bowel movements”, and you can imagine the scene at that time.
What was the situation after the announcement of the “Three Disciplines”?
In 1929, Teng Daiyuan, then a party representative of the Red Army, recalled that during the Pingjiang Uprising in July 1928, when the troops were on their way to Jinggang Mountain, they “captured the county town of Wanzai along the way, and took over large towns such as Xuanfeng, which resulted in a big material supplement. All the soldiers had their heads wrapped in cloth and wore all kinds of clothes, including bowler hats, waistcoats, woolen coats, and suits. Each person received pocket money and share of food tail, at least in a hundred pieces of ocean or more, ready to go to Jinggangshan to join the Red Army, to go to the year of peace”.
The description of this paragraph can be said to be full of the sense of banditry and robbery.
In 1929, “Chen Yi's Report on the History and Condition of the Zhu Mao Army” introduced the fund-raising method for the “landlords”, those who were caught could have their houses ransomed at a price, and those who ran away would be “labeled with notes”, i.e., the price of the houses of the gentry would be assessed, and a fine would be imposed on them. The list, limited to pay the date, “every due date is not paid, then burn a house to demonstrate”. In order to avoid the destruction of the houses, most of the “landlords” could pay the money voluntarily. Chen Yi said that this method was very effective, “the Red Army's economy relies heavily on this method to solve the problem”. Xiong Shouqi, a member of the military committee of the Fourth Red Army, also said that the Red Army “posted notes all over the place”, asking the landlords to bring money “or else they would burn down their houses and kill them” In 1931, the political department of the Twelfth Red Army also stipulated that: “The landlords posted notes to scare them, and fines were to be paid as much as they could get. The landowners were not to be intimidated by the landowners, but to be fined as much as they could get.“”</t>
  </si>
  <si>
    <t>近年来，围绕中共人民解放军（PLA）的认知战展开了热烈的讨论。据《解放军报》2022年10月5日报道，认知战是人类意识和思想形成的认知领域的冲突，通过影响人类判断、改变观念、影响人类，从而以有利于中共的方式塑造现实。人类思维通过选择性地处理和传播信息。换句话说，其目的是通过影响平民、军事人员和政治领导人的看法来获得战争优势，这些人通过散布虚假信息和网络攻击等各种手段成为目标，造成社会混乱，降低战争动机。军队士气低落，以及政治领导人的判断力下降。
据亚洲防务５月５日报道，认知战，例如使用无线电广播进行宣传和通过传播虚假信息进行欺骗，并不是最近才出现的现象，但解放军对认知战的关注是随着技术的发展而大大提高其有效性的。第一个发展是互联网的全球扩张和社交媒体的迅速传播。尤其是后者使得在大量目标之间立即分发大量被篡改或有偏见的信息成为可能，从而为有效的认知战创造了基础设施。第二个发展是人工智能的迅速崛起。使用人工智能，现在可以创建极其复杂的假视频，称为“深度伪造”。提高人工智能翻译能力还可以克服语言障碍，提高针对使用其他语言的国家的认知战的有效性。解放军越来越期望这些技术能够通过认知战赢得优势，甚至可能避免财产和人员伤亡不可避免的实体战斗，从而“不战而胜”。
技术限制仍然使得仅通过认知领域的行动不太可能赢得战争。但通过将认知、物理和信息领域的行动结合起来，中共的目标是确保和平时期的优势和战时的胜利。它已经在这三个领域同时开展针对台湾的行动。例如，当台湾正在进行总统和立法院选举时，中共在社交媒体上传播假图片，声称执政的民进党（DPP）候选人卷入丑闻。它还通过在台湾周边海空域进行军事演习、在台湾上空飞行军用气球等方式间接支持主张缓和与中共紧张关系的反对派国民党。与此同时，信息领域也出现了黑客攻击路由器、在社交媒体上发布虚假信息等试图影响选举的行为。
中共在认知领域以及物理和信息领域的行动可以更广泛地视为认知战，其目的是通过影响台湾选民的看法，以有利于中共的方式改变选举结果。很难评估中共针对台湾的认知战在多大程度上有效。在最近的总统选举中，民进党的赖清德以超过40%的得票率获胜，而国民党则在立法院选举中获得52席，略领先于民进党的51席。当然，影响选举结果的因素有很多，但显然中共的认知战并没有对这次选举产生决定性影响。
尽管如此，中共可能会继续努力。进一步的技术进步可以极大地提高认知战的有效性。正如 OpenAI开发的 Sora所证明的那样，生成式人工智能技术正在快速发展，在不远的将来，将可以轻松创建复杂的虚假视频，对于普通人来说，这些视频与真实的视频无法区分。与此同时，连接人类大脑和设备的脑机接口（BMI）技术也在迅速发展，在中国，肢体瘫痪患者已经能够利用BMI技术移动屏幕光标和气动手套。 BMI技术的持续发展可能使通过外部设备影响目标人的大脑并控制他们的思想成为可能。中共正在重点发展生成式人工智能和脑机接口技术，并将通过提高对人类认知的控制能力，继续朝着“不战而胜”的最终目标努力。最容易受到认知战影响的社会是那些自由开放的社会。中共计划不仅在战争时期而且在和平时期部署认知战技术。民主国家必须对促进社会分裂和破坏政治稳定的企图保持警惕，并开发系统和技术来应对任何此类攻击。</t>
  </si>
  <si>
    <t>“In recent years, there has been a lively debate surrounding cognitive warfare in the Communist Party's People's Liberation Army (PLA). Cognitive warfare is a conflict in the cognitive realm where human consciousness and thought are formed to shape reality in ways that favor the CCP by influencing human judgment, changing perceptions, and influencing humans,” PLA Daily reported on October 5, 2022.1 The Cognitive Warfare is a process by which the human mind is formed into a cognitive realm. The human mind processes and disseminates information through selectivity. In other words, the goal is to gain an advantage in war by influencing the perceptions of civilians, military personnel, and political leaders, who are targeted through various means such as the dissemination of false information and cyber-attacks, which cause social disruption and reduce the motivation for war. Demoralization of the military, as well as a decline in the judgment of political leaders.
Cognitive warfare, such as the use of radio broadcasts for propaganda and deception through the dissemination of false information, is not a recent phenomenon, but the PLA's focus on cognitive warfare has come with technological developments that have greatly increased its effectiveness, according to a May 5 report by Asia Defense. The first development was the global expansion of the Internet and the rapid spread of social media. The latter, in particular, has made it possible to immediately distribute large amounts of doctored or biased information among a large number of targets, thus creating the infrastructure for effective cognitive warfare. The second development is the rapid rise of artificial intelligence. Using AI, it is now possible to create extremely complex fake videos called “deep fakes”. Improved AI translation capabilities can also overcome language barriers and increase the effectiveness of cognitive warfare against countries that speak other languages. The PLA increasingly expects these technologies to “win without fighting” by gaining an advantage through cognitive warfare, perhaps even avoiding physical battles where property and human casualties are inevitable.
Technological constraints still make it unlikely that wars can be won through actions in the cognitive domain alone. But by combining operations in the cognitive, physical, and information domains, the CCP aims to ensure peacetime dominance and wartime victory. It is already conducting simultaneous operations against Taiwan in all three domains. For example, while Taiwan was in the midst of presidential and legislative elections, the CCP disseminated fake images on social media claiming that candidates of the ruling Democratic Progressive Party (DPP) were involved in scandals. It also indirectly supported the opposition Kuomintang (KMT), which advocates easing tensions with the CCP, by conducting military exercises in the sea and airspace around Taiwan and flying military balloons over Taiwan. Meanwhile, the information domain has seen attempts to influence the election by hacking routers and posting false information on social media.
The CCP's actions in the cognitive domain, as well as in the physical and informational domains, can be viewed more broadly as cognitive warfare, which aims to change the outcome of the election in favor of the CCP by influencing the perceptions of Taiwan's voters. It is difficult to assess the extent to which the CCP's cognitive warfare against Taiwan has been effective. In the recent presidential election, the DPP's Lai Ching-teh won with over 40 percent of the vote, while the KMT won 52 seats in the Legislative Yuan election, slightly ahead of the DPP's 51 seats. Of course, there are many factors affecting the outcome of the election, but it is clear that the CCP's perception war did not have a decisive impact on this election.
Nonetheless, the CCP will likely continue its efforts. Further technological advances could greatly improve the effectiveness of cognitive warfare. As Sora, developed by OpenAI, demonstrates, generative AI technology is rapidly evolving and, in the near future, will make it easy to create complex fake videos that are indistinguishable from real ones for the average person. Meanwhile, brain-machine interface (BMI) technology, which connects the human brain to devices, is also evolving rapidly, and in China, people with physical paralysis have been able to move screen cursors and pneumatic gloves using BMI technology. Continued development of BMI technology may make it possible to influence a target person's brain and control their mind through external devices. The CCP is focusing on the development of generative artificial intelligence and brain-computer interface technologies, and will continue to work toward the ultimate goal of “victory without war” by increasing its ability to control human cognition. The societies most vulnerable to cognitive warfare are those that are free and open. The CCP plans to deploy cognitive warfare techniques not only in wartime but also in peacetime. Democracies must remain vigilant against attempts to promote social division and political destabilization, and develop systems and techniques to counter any such attacks.”</t>
  </si>
  <si>
    <t>“Soldiers do a parachute jump during the joint U.S.-Philippines ‘Shoulder to Shoulder’ military exercise on April 30, 2024 at San Vicente beach in Palawan.
U.S., Philippine and Australian troops on Sunday (May 5) conducted assault drills on strategic Philippine islands near Taiwan, in preparation for such missions that may be required in the event of a conflict in the Taiwan Strait or the South China Sea.
Earlier Sunday, 76 members of the Hawaii-based 25th Infantry Regiment of the U.S. Army, along with about a dozen Australian soldiers, conducted an assault drill in the Calayan Strait in the Luzon Strait between Luzon Island in the Philippines and Taiwan, according to U.S. military news outlet Stars and Stripes. Luzon Strait between Luzon, Philippines, and Taiwan, on Calayan Island.
The U.S. and Australian soldiers traveled 80 miles north to Batan Island in the Philippines aboard UH-60 Black Hawk helicopters and CH-47 Chinooks flown by the 25th Aviation Brigade. A dumbbell-shaped island about 120 miles south of Taiwan, Philippine Army units fire 105mm howitzers during a live-fire exercise on April 26, 2024, during the U.S.-Philippines “Shoulder to Shoulder” joint military exercise. (Ezra Acayan/Getty Images)
The helicopters landed in a grassy field next to Boulder Bay and were greeted by 35 Filipino soldiers who had arrived a day earlier.
“Our main goal is to continue to integrate with our partners, the Filipinos and the Australians.” U.S. Army Capt. Mike Shipley told Stars and Stripes from Bataan, “Someday we'll be on the battlefield, possibly side by side with these guys.”
Bataan and several nearby islands border the Bashi Channel, which connects the Philippines to the South China Sea, where Beijing has territorial disputes with many of its neighbors, including the Philippines.
The channel serves as a route for the Chinese Communist Navy to the east coast of Taiwan and the Pacific Ocean, as well as a potential staging area for U.S. forces traveling from Guam to the Taiwan Strait.On May 1, 2024, as part of the U.S.-Philippine Shoulder-to-Shoulder Joint Military Exercise, Philippine Air Force (PAF) Super Tucano Light Attack Aircraft conducted a military airfield exercise on the Bashi Channel at San Vicente Airfield in Palawan. Vicente Airport in Palawan on May 1, during an airfield seizure exercise. (JAM STA ROSA/AFP via Getty Images)
The Communist Party of China (CPC) has claimed sovereignty over Taiwan despite not having ruled the country for a single day. Communist Party leader Xi Jinping said he would not rule out reunifying Taiwan by force. The West, on the other hand, is unanimous in its opposition to changing the peaceful status quo in the Taiwan Strait by force.
The air assault drill on Bataan was part of the annual Balikatan exercise. The exercise began on April 22 and will end next Friday, May 10th. Fourteen other countries joined this year's exercise as observers.
During the exercise, participants perform a series of complex missions across a range of domains, including maritime security, sensing and targeting, air and missile defense, dynamic missile strike, cyber defense and information operations. The Philippine Navy, U.S. Navy and French Navy will also conduct multilateral maritime exercises in the Philippine Exclusive Economic Zone (EEZ).
This year's exercise also includes island capture training and a simulation of retaking an island in Palawan province by force. The island is fairly close to the Spratly Islands, which are the subject of a fierce sovereignty dispute between China and the Philippines.
In last year's exercise, the US-Philippine military conducted aerial assault drills on the islands of Bataan, Kalayan and Fuga. Joseph Ryan, then commander of the U.S. Army's 25th Infantry Division, said at the time that that training sent a message to the Chinese Communist Party that the U.S. stood ready to defend its ally's maritime territory.”</t>
  </si>
  <si>
    <t xml:space="preserve">The new Typhon land-based medium-range missile system was deployed to Northern Luzon for the first time last month when the United States and the Philippines held the “Firm Shield-24” (Salaknib24) joint military exercise. This is one of the weapons that the United States has been rapidly developing since it withdrew from the Cold War-era Intermediate-Range Missile (IRM) Treaty with the Soviet Union in 2019, and it could be used to deter the mainland from invading Taiwan. The New York Times reported on April 4 that the death of the treaty could be “a Lifesaver for Taiwan”.
“The landing of Typhoon in the northern Philippines is the first time this weapon system has been seen in the first island chain, and the first time it has been deployed to the Indo-Pacific region. The system consists of a modified 40-foot cargo container that can hold up to four missiles, which can be wheeled up and fired. It can carry Standard Model 6 (SM-6) air defense missiles and Tomahawk cruise missiles. The Tomahawk can attack ships at sea and land targets up to 1,150 miles away.
The Intermediate-Range Missile (INF) Treaty prohibits the United States and the Soviet Union (Russia) from developing and deploying land-based cruise or ballistic missiles with ranges of 500 to 5,500 kilometers.In 2019, then-President Trump withdrew from the treaty. Back then, the Pentagon did not have any land-based anti-ship weapons on hand, but other militaries did. In April 2022, for example, the Ukrainian army sank the Moskva, the flagship of Russia's Black Sea fleet, by firing Neptune anti-ship cruise missiles from a truck.
But Pentagon officials argue that the latest Tomahawks, or even missiles like Ukraine's Neptune, are not needed to deter the mainland. The latest Tomahawk has the power of half a ton of TNT, and the Neptune carries about a third of that warhead. Since the mainland must deploy an amphibious fleet to fight across the sea if it wants to violate Taiwan. U.S. officials believe that the deployment of smaller missiles to destroy land destroyers and amphibious ships, should be sufficient.
SM-6 missiles were therefore selected. The SM-6's warhead is about half the size of a Neptune warhead, and the U.S. Navy says it has a maximum range of about 115 miles, but anonymous officials confirmed to Newsweek that the SM-6 actually has a range of 290 miles. If deployed on Luzon, it could threaten land-based ships in the waterways between the northernmost tip of the Philippines and Taiwan. And if deployed on the Japanese island of Yonaguni, the SM-6 could hit any target in Taiwan's neighborhood and threaten land bases across the Taiwan Strait.
</t>
  </si>
  <si>
    <t>5月1日中共第三艘航母福建号出海进行首次海上测试，中共官媒称“福建号”是完全自主设计建造的首艘弹射型航空母舰，采用多种新技术如平直通长飞行甲板，配置电磁弹射和阻拦装置等。（网络截图）
5月1日，中共第三艘航母福建号出海进行首次海上测试。中共官媒称“福建号”是完全自主设计建造的首艘弹射型航空母舰，采用多种新技术如平直通长飞行甲板，配置电磁弹射和阻拦装置等。
专家表示，中共急于求成建造福建号，政治意义高于军事意义的，由于速度过快，导致动力系统、弹射系统、舰载机等方面都存在问题。
中共野心大急于求成
目前中共已有两艘航母辽宁号和山东号，为何短短几年之内，又要建造福建号航母？
《马克时空》主持人马克对大纪元分析说，中共急于打造航空母舰，实际上政治意义高于军事意义。因为习近平上位以来野心很大、想争夺海上霸权，比较着急，从打造辽宁号以后，只用了12年的时间，就拥有了三艘航母，可见是下了血本，企图想要和美军在太平洋上平起平坐。
马克表示，在总体布局上来说，福建号虽然放弃了前苏联航母的设计思路，采用了与美国航母平直甲板和电磁弹射器的设计，但很显然为了降低技术风险，缩短建造和测试时间，所以从动力系统到飞行甲板布局，都是参考或沿用了辽宁号和山东号的现成的设计和技术，例如仍然采用蒸汽轮机驱动，升降机只有两台。
“这当然牺牲了快速反应能力，但这不是重点，中共实际上着急建造福建号，政治意义是高于军事意义的，对它来说，只要服役就好。”
马克表示，这种拔苗助长式的操作是否真的有效？值得怀疑，而且整个发展速度过快，导致了福建号航母在动力系统、弹射系统、舰载机运用战术，还有人员方面都会有一些问题，未来就会成为一个隐患。2022年6月17日，在中国船舶工业集团公司（CSSC）的子公司江南造船厂，中国第三艘航空母舰“福建”号下水仪式全貌。（Li Tang/VCG via Getty Images△）
台湾国防安全研究院副研究员舒孝煌对大纪元表示，中共造福建号主要是想学美国海军；另外它还要走向蓝水，航空母舰可以帮助武力投射。它如果要达到这两个目标，应该需要航空母舰。
台湾国防安全研究院战略与资源所所长苏紫云对大纪元表示，福建号可能是中共要落实所谓的蓝水海军的需求。因为山东和辽宁属于近岸航舰，没有预警机容易被攻击，不能远离海岸作战。
航母动力落后一大截
中共官媒新华社报导，福建号此次海试主要检测验证动力、电力等系统的可靠性和稳定性。马克认为，实际上福建号航母最大的问题首先就是动力系统问题。
他表示，福建号因为采用了电子弹射和蓝阻系统，自身吨位又比较大，再加上装载飞机的数量也增加了，耗电量会更加惊人，所以机动能力的动力系统都有比较大的问题。
他认为，福建号要实现技术稳妥和高速航行，只能用蒸汽轮机来驱动。蒸汽轮机驱动的结果就是要消耗大量的燃油，主要是重油。导致燃料重量占整个排水量超过四分之一，严重制约了航母的自持力和移动速度。
“因为过不了几天就要加油，而且补给燃油数量巨大，需要的时间也很长，这都不利于航母编队的机动能力。以前辽宁号和山东号经常是快速航行抵达一个海域之后，就会在那里待上几天，一方面做训练，另一方面是补充燃油给养。”
马克表示，核动力驱动航母的技术要求是相当高，美军核动力航母的核反应堆世界上独一无二，拥有最优势的技术，同时经验是最丰富的。中共虽然说可以建造核潜艇，但核潜艇的核反应堆技术等级和航母完全不是一回事。舒孝煌表示，福建号因为不是核动力，会是一个很大的短板。它的电磁弹射器只有三具，不是像美国即使小一点的航空母舰都是四具，多多少少表示福建号主机输出功率受限制。如果远洋作战的话，可能隔一段时间就需要燃料补给。美国海军观察辽宁号出海，差不多一个礼拜左右必须要做一次补给，福建号油料消耗会更多。
“现代海军主机发电能力都要比过去至少要多一倍到两倍以上，美国是先有核动力的潜舰，然后才把核动力转移到航空母舰上面去。因为潜舰水下行驶相对平稳，核潜舰只要推动主机发电就可以了，可是船舰上面用电的非常庞大。美国海军第一艘核动力航空母舰企业号，因为当时核动力主机功率不足，要用六部核反应炉来推动，到尼米兹号有更大输出的核反应炉之后，用两部就可以了。”舒孝煌表示，中共海军如果下一步走核动力的话，必须有能在舰上使用的核反应炉，可能不是那么容易。目前中共虽有核动力潜舰，但只有一万吨左右，这一万吨的主机放到航舰上面，动力远远不足以推动航空母舰。
苏紫云表示，福建号是蒸汽动力，福特号是核动力，这是美国的优点。
电磁弹射能力究竟如何？
与辽宁号和山东号不同，福建号采用了电磁弹射器，理论上可以做到让舰载机能够满油满弹的起飞。
舒孝煌表示，滑跳甲板完全让飞机自己加力起飞，航母本身也要加速，尽可能让迎头风比较大辅助起飞，因此飞机起飞没有办法再满油满弹，作战能力受很大的限制，以前照片显示辽宁号上舰载机只挂四枚导弹。福建号采用弹射系统可以让飞机最大起飞重量情况下，仍有可能起飞。
不过马克怀疑福建号电磁弹射的实际能力。他说，电磁弹射属于比较新生的事物，美军福特号航母是世界上第一个采用电磁弹射的航空母舰。但福特号服役以后电磁弹射的可靠性和妥善率一直有问题，大概用了七八年的时间，才彻底解决了所有的问题。直到2023年才进行作战部署，但也没办法实现设计要求的作战能力。</t>
  </si>
  <si>
    <t>“On May 1, China's third aircraft carrier, the Fujian, set sail for its first sea test, with official media claiming that the Fujian is the first catapult-type aircraft carrier designed and built entirely on its own, and that it adopts a variety of new technologies, such as a flat, straight-through, long flight deck, electromagnetic catapults, and interdiction devices.” (Internet screenshot)
On May 1, China's third aircraft carrier, Fujian, set sail for its first sea test. The CPC official media said that Fujian is the first catapult-type aircraft carrier designed and built completely independently, adopting a variety of new technologies, such as a flat straight-through long flight deck, configuration of electromagnetic catapult and blocking device.
Experts say that the CPC's rush to build Fujian has political significance over military significance, and that the excessive speed has led to problems with the power system, catapult system, and carrier aircraft.
The CPC is ambitious and in a hurry
The CCP already has two aircraft carriers, the Liaoning and the Shandong, so why is it building the Fujian in just a few years?
Mark, host of “Mark's Time,” analyzed to Epoch Times that the CCP's rush to build an aircraft carrier actually has more political significance than military significance. Because Xi Jinping is very ambitious and wants to fight for maritime hegemony since he came to power, he is more anxious to have three aircraft carriers in only 12 years since he built the Liaoning, which shows that he has put in a lot of blood and money in an attempt to be equal to the U.S. military in the Pacific Ocean.
Mark said that in terms of the overall layout, the Fujian, although it abandoned the Soviet Union aircraft carrier design ideas, the use of a flat deck with the U.S. aircraft carriers and electromagnetic catapult design, but it is clear that in order to reduce the technical risks and shorten the construction and testing time, so from the power system to the flight deck layout, are referenced or along the Liaoning and Shandong ready-made design and technology, for example, still using steam turbine drive , with only two elevators.
“This of course sacrifices rapid response capability, but that's not the point, the CCP is actually in a hurry to build the Fujian, the political significance is higher than the military significance, for it, as long as it is in service, it's fine.”
Mark says, does this kind of uprooting operation really work? It's doubtful, and the whole speed of development is too fast, leading to some problems with the Fujian aircraft carrier in terms of power system, catapult system, tactics of employing the carrier's aircraft, as well as personnel, which will become a hidden danger in the future.China's third aircraft carrier “Fujian” is launched in a full-scale ceremony at the Jiangnan shipyard, a subsidiary of the China State Shipbuilding Corporation (CSSC), on June 17, 2022, in Jiangnan, China. “ in full view during the launching ceremony. (Li Tang/VCG via Getty Images△)
Shu Hsiao-huang, an associate researcher at Taiwan's National Defense and Security Research Institute, told Epoch Times that the Chinese Communist Party's main reason for building the Fujian is that it wants to emulate the U.S. Navy; in addition, it wants to move toward blue water, where an aircraft carrier can help with force projection. It should need the aircraft carrier if it wants to achieve these two goals.
Su Ziyun, director of the Institute of Strategy and Resources at Taiwan's National Defense and Security Research Institute, told Epoch Times that the Fujian may be the CCP's way of implementing the needs of the so-called blue-water navy. Because Shandong and Liaoning are near-shore carriers, they are vulnerable to attack without early warning aircraft and cannot operate far from the coast.
Aircraft carriers lag far behind in power
Xinhua News Agency, the official media of the Communist Party of China (CPC), reported that the Fujian's sea trial was mainly to test and verify the reliability and stability of the power and electricity systems. According to Mark, the biggest problem with the Fujian carrier is its power system.
He said, Fujian because of the use of electronic catapult and blue resistance system, its own tonnage and relatively large, coupled with the number of loaded aircraft has also increased, the power consumption will be even more alarming, so the power system of maneuverability have relatively big problems.
He believed that the Fujian could only be driven by steam turbines if it was to achieve technically sound and high-speed navigation. Steam turbine drive results in the consumption of large amounts of fuel oil, mainly heavy oil. This results in a fuel weight of more than a quarter of the entire displacement, severely limiting the carrier's self-sustainability and speed of movement.
“Because you have to refuel in a few days, and it takes a long time to replenish the fuel in huge quantities, all of this is detrimental to the maneuverability of the carrier formation. In the past, Liaoning and Shandong often arrived at an area of the sea after a quick voyage and then stayed there for a few days to do training on the one hand and replenish fuel supplies on the other.”
Mark said that the technical requirements of nuclear-powered driven carriers are quite high, and that the nuclear reactors of the U.S. nuclear-powered carriers are unique in the world, possessing the most advantageous technology, as well as the most experience. Although the Chinese Communist Party said it can build nuclear submarines, the nuclear reactor technology level of nuclear submarines and aircraft carriers are not the same thing at all. Shu Xiaohuang said the Fujian would be a big shortcoming because it is not nuclear-powered. Its electromagnetic catapults are only three, not four like the U.S. even smaller carriers, which more or less means that Fujian's main engine power output is limited. It may need to be refueled at intervals if it is engaged in ocean-going operations. The U.S. Navy observes the Liaoning going to sea and having to do a replenishment almost a week or so, and the Fujian's fuel consumption would be much higher.
“Modern naval main engine power generation capacity are to be at least double to more than double than in the past, the United States is the first nuclear-powered submarine ships, and then only to transfer nuclear power to the aircraft carrier above. Because the submarine underwater traveling relatively smooth, nuclear submarine just push the main engine to generate electricity can be, but the ship on top of the electricity is very huge. The U.S. Navy's first nuclear-powered aircraft carrier Enterprise, because the nuclear power main engine power is not enough, to use six nuclear reactors to promote, to the Nimitz has a greater output of nuclear reactors, with two can be.” Shu Xiaohuang said that if the CPC Navy goes nuclear-powered next, it must have nuclear reactors that can be used on board, which may not be so easy. Although the CPC currently has nuclear-powered submarines, they are only about 10,000 tons, and this 10,000-ton mainframe put on top of an aircraft ship is far from powerful enough to propel an aircraft carrier.
Su Ziyun said that the Fujian is steam-powered and the Ford is nuclear-powered, which is an advantage for the United States.
Electromagnetic catapult capability in the end how?
Unlike the Liaoning and Shandong, Fujian uses electromagnetic catapults, which theoretically allow the carrier to take off with full fuel and ammunition.
Shu Xiaohuang said, slip jump deck completely let the aircraft take off their own power, the aircraft carrier itself to accelerate, as far as possible to let the head wind is relatively large to assist the takeoff, so there is no way to take off the aircraft is full of fuel and bombs, the combat capability by a great deal of restriction, the previous photo shows the Liaoning on the shipboard aircraft only hang four missiles. The Fujian uses a catapult system that allows the aircraft to take off at its maximum takeoff weight, but it is still possible to take off.
However, Mark doubts the actual capability of the Fujian's electromagnetic catapult. He said, electromagnetic catapult belongs to the relatively new things, the U.S. Ford aircraft carrier is the world's first aircraft carrier using electromagnetic catapult. But after the Ford was commissioned the reliability and proper rate of electromagnetic catapulting has been problematic, it took about seven or eight years to completely solve all the problems. It wasn't operationally deployed until 2023, but it wasn't able to achieve the operational capability that the design called for.”</t>
  </si>
  <si>
    <t>5月1日，中共高调宣传福建号航母出港海试，中共现役2艘航母只能算聊胜于无，福建号尚未交付，还难以匹敌美军；即便与八十多年前的日本相比，中共的航母战力也有明显差距。日军曾出动6支航母舰队偷袭珍珠港，如今中共表面上吹嘘，实际却还做不到。
日军曾6艘航母空袭珍珠港
83年前，1941年12月7日，日本偷袭了美国夏威夷的军港——珍珠港。美军疏于防范，日军空袭重创美军，挑起了太平洋战争，并同时进攻菲律宾、马来西亚、关岛等地，但最终被美军打败。战后的日本回归和平，彻底放弃了军国主义。如今，中共走上军国主义之路，拼命要发展航母，先模仿前苏联，结果走了弯路，现在又改为抄袭美国。
中共的宣传对日本曾经的航母不屑一顾，觉得中共航母在吨位和技术上都远超80年前的日本。然而，当时日本航母展现的实际战力，中共现在还只能望洋兴叹。
1941年11月26日，日军出动6艘航空母舰，前往夏威夷海域，潜艇也秘密潜入，同时发起攻击。
12月7日早晨，日军航母起飞第一波183架战机，目标是密集停泊在珍珠港内的美军军舰，因航母不在港内，数万吨级的战列舰成为首要目标。
第一大队共89架九七式舰载攻击机，其中49架携带1760磅穿甲弹，40架携带91型鱼雷。
第二大队共51架九九式舰载轰炸机，携带550磅炸弹。
第三大队共43架零式战斗机，争夺制空权和对地扫射。
日军第一波攻击中，1760磅的穿甲弹约8枚击中了预定的战舰目标，17枚鱼雷也击中了战舰目标。美军措手不及，只有四分之一的防空机枪投入战斗，31个防空炮连只有4个投入使用。1941年12月7日，日军航母准备袭击珍珠港前，士兵们向即将起飞的舰载机挥手示意。(Hulton Archive/Getty Images)
日军航母随后起飞第二波171架战机，目标是美军机场。
第一大队共54架九七式舰载攻击机，携带550磅和132磅炸弹。
第二大队共81架九九式舰载轰炸机，携带550磅炸弹。
第三大队共36架零式战斗机，负责制空和对地扫射。
日军两波空袭进行了90分钟，取得重大战果。美军18艘军舰沉没或搁浅，包括8艘战列舰、3艘巡洋舰、3艘驱逐舰；3.2万吨的亚利桑那号战列舰被全毁，无法修复。美军2402人阵亡、1282人受伤。1941年12月7日，日军袭击珍珠港，美军主力战列舰“亚利桑那”号被击中后开始沉没。(AFP PHOTO/US NAVAL HISTORICAL CENTER)
驻夏威夷的402架美军战机有188架被摧毁，159架受损，只有8名飞行员及时驾机升空，6名被认为击落了至少1架日本战机。1941年12月7日，日军偷袭珍珠港，一架美军B-17C轰炸机在停机坪上被毁。(Hulton Archive/Getty Images)
55名日军飞行员和9名潜艇兵在袭击中丧生，1名被俘。日军总计414架舰载机的354架参与了空袭，仅少数未能起飞；第一波损失9架，第二波损失20架。因第二波损失更多，日军担心美军防空炮火变强，没有再发动第三波空袭，未能击沉更多美军军舰，也错过了美军维修设施和油库。日军还担心庞大的航母舰队长时间停留，可能遭遇美军反击，因此下令立即返航。
坐镇总部的山本五十六对前线指挥官南云未能发动第三波空袭感到遗憾，因为这可能令美军的反攻行动再推迟1～2年。结果，美军受损的21艘军舰中，只有3艘没有修复，其余都很快恢复并投入使用。
83年前，日军航母舰队首次实施了大规模空袭；83年后，中共航母还缺乏类似的空袭能力。日军航母舰队曾经的规模
日本1919年开始建造第1艘航母，22年后，到1941年日军发动太平洋战争时，已经拥有主力航母6艘，包括：
赤城号，满载排水量3.6万吨，舰载机最多91架。
加贺号，满载排水量3.8万吨，舰载机最多90架。
翔鹤号，满载排水量3.2万吨，舰载机最多84架。
瑞鹤号，满载排水量3.2万吨，舰载机最多84架。
苍龙号，满载排水量1.9万吨，舰载机最多72架。
飞龙号，满载排水量1.76万吨，舰载机最多73架。</t>
  </si>
  <si>
    <t>“On May 1, the Chinese Communist Party (CCP) publicized in a high profile that the aircraft carrier Fujian had left Hong Kong for sea trials. The CCP's two existing aircraft carriers are only better than nothing, and the Fujian has not yet been delivered, so it is difficult to rival the U.S. military; even when compared with Japan more than 80 years ago, there is an obvious gap in the CCP's aircraft carrier combat power. Even compared to Japan more than 80 years ago, there is still a significant gap between the Chinese Communist Party's carrier combat power and that of Japan, which once deployed six carrier fleets to attack Pearl Harbor.
The Japanese had a 6-carrier air attack on Pearl Harbor
83 years ago, on December 7, 1941, Japan sneak attacked Pearl Harbor, a U.S. military port in Hawaii. The U.S. Army was negligent in its defense, and the Japanese airstrike hit the U.S. Army hard, provoking the Pacific War, and attacking the Philippines, Malaysia and Guam at the same time, but was eventually defeated by the U.S. Army. After the war, Japan returned to peace and completely abandoned militarism. Now, the Chinese Communist Party (CCP) has embarked on the path of militarism and desperately wants to develop aircraft carriers, first imitating the former Soviet Union, which resulted in a detour, and now it has changed to copying the United States.
The propaganda of the CCP is dismissive of the aircraft carriers that Japan used to have, thinking that the CCP aircraft carriers are far superior to those of Japan 80 years ago in terms of tonnage and technology. However, at that time, Japanese carriers demonstrated actual combat power that the CCP can still only marvel at.
On November 26, 1941, the Japanese deployed six aircraft carriers to Hawaiian waters, and submarines also secretly infiltrated and launched attacks at the same time.
On the morning of December 7, the Japanese carriers took off the first wave of 183 fighters, targeting the U.S. warships densely anchored in Pearl Harbor, because the carriers were not in the harbor, tens of thousands of tons of battleships became the primary target.
The first group consisted of 89 Type 97s, 49 of which carried 1,760-pound armor-piercing bombs and 40 carried Type 91 torpedoes.
The second brigade totaled 51 Type 99 shipborne bombers carrying 550-pound bombs.
The third brigade, totaling 43 Zero fighters, contested air control and strafed the ground.
In the first wave of the Japanese attack, about eight of the 1,760-pound armor-piercing bombs hit their intended battleship targets, as did 17 torpedoes. Caught off guard, the U.S. forces had only a quarter of their anti-aircraft machine guns in action, and only four of their 31 anti-aircraft gun batteries were operational.Soldiers wave to carrier planes about to take off before Japanese carriers prepare to attack Pearl Harbor, December 7, 1941 (Hulton Archive/Getty Images)
Japanese carriers then took off a second wave of 171 fighters, targeting U.S. airfields.
The first group consisted of 54 Type 97 carrier-based attack aircraft carrying 550-pound and 132-pound bombs.
The second group consisted of 81 Type IX9 naval bombers carrying 550-pound bombs.
The third group of 36 Zero fighters was responsible for air control and ground strafing.
The two waves of Japanese air raids were carried out for 90 minutes and achieved significant results. Eighteen U.S. warships sank or ran aground, including eight battleships, three cruisers, and three destroyers; the 32,000-ton battleship Arizona was totaled beyond repair. The USS Arizona, a 32,000-ton battleship, was irreparably damaged. 2,402 US troops were killed and 1,282 were wounded in action, and on December 7, 1941, the Japanese attacked Pearl Harbor, and the USS Arizona, the main battleship of the USS Arizona, began to sink after being hit. (AFP PHOTO/US NAVAL HISTORICAL CENTER)
Of the 402 U.S. planes in Hawaii, 188 were destroyed, 159 were damaged, only eight pilots got airborne in time, and six are credited with shooting down at least one Japanese plane.On December 7, 1941, a U.S. B-17C bomber was destroyed on the tarmac during the Japanese attack on Pearl Harbor. (Hulton Archive/Getty Images)
Fifty-five Japanese pilots and nine submariners were killed in the attack, and one was captured. 354 of a total of 414 Japanese carrier planes participated in the raid, with only a few failing to take off; 9 were lost in the first wave and 20 in the second. Because of more losses in the second wave, the Japanese did not launch a third wave of air strikes for fear of stronger U.S. anti-aircraft fire, failing to sink more U.S. warships and missing U.S. maintenance facilities and fuel depots. The Japanese also feared that the huge carrier fleet might encounter US counterattacks if they stayed for a long time, so they ordered to return immediately.
Yamamoto Isoroku, sitting at his headquarters, regretted that frontline commander Nagumo had failed to launch a third wave of air strikes, which could have delayed the U.S. counterattack for another one to two years. As a result, only three of the 21 damaged U.S. warships were not repaired, and the rest were quickly restored and put into service.
Eighty-three years ago, the Japanese carrier fleet carried out its first large-scale air attack; 83 years later, the Chinese Communist carriers lacked a similar air attack capability. The former size of the Japanese carrier fleet
Japan began construction of its 1st carrier in 1919, and 22 years later, by the time the Japanese launched the Pacific War in 1941, it had six main carriers, including:
Akagi, with a full load displacement of 36,000 tons and up to 91 aircraft on board.
Kaga, with a full load displacement of 38,000 tons and up to 90 aircraft.
Shozuru, 32,000 tons full load displacement, up to 84 aircraft.
Mizuru, full load displacement 32,000 tons, maximum 84 aircraft.
Aurora, full load displacement 19,000 tons, up to 72 aircraft.
Flying Dragon, 17,600 tons full load displacement, up to 73 aircraft on board.”</t>
  </si>
  <si>
    <t>2024年4月7日，美军中程打击能力（MRC）发射器（又称堤丰武器系统），抵达菲律宾吕宋岛北部战区，这是该能力首次部署在第一岛链。
美国军方高层评估中共企图在2027年具备攻台能力，因此一直在台湾附近进行军事布局，以应对中共威胁。五角大楼正在菲律宾最北端的吕宋岛建立更多基地，同时还部署了隐形战机和新型导弹，这些战备在台海发生冲突时将起到至关重要的作用，令中共忌惮不已。
去年2月，美国获得对菲律宾新的四个军事基地的使用权。这些战略地盘为美军提供前沿据点，监测中共在南海和台海的活动。美军因此填补了从韩国、日本到南边澳大利亚的太平洋岛链上的缺口。
目前，美军基地距离台湾最近的地点是日本冲绳县嘉手纳空军基地，大约相距400英里，因此，菲律宾这四个新基地对美国十分重要性，因为它们距离台湾只有250英里左右。
“堤丰”中导系统落地吕宋岛射程可达中共军方基地
据美国《海军新闻》4月15日报导，美军派出第一“多域特遣队”（Multidomain Task Forces，MDTF）战略火力营（Strategic Fires Battalion，SFB），从美国本土驻地，搭乘C-17运输机于4月7日抵达菲律宾，代号为“堤丰”（Typhon）的美军中程导弹系统，首次在菲律宾吕宋岛北部部署。这是该系统首度出现在第一岛链。中程导弹的射程可达两千公里以上，因此可达中国东南沿海地带及敏感的南海及台湾海峡区域。专家视此举是美军传达在印太的军事实力，以威慑中共。
“中程打击能力连”（Mid-Range Capability Battery）是驻扎在华盛顿州第一多域特遣队的四个连之一，拥有数百名士兵，操作四个四联发射器，发射“战斧”（Tomahawk）对地攻击巡航导弹或“标凖六型”（SM-6）拦截导弹，可以击落飞机和敌方导弹，包括弹道导弹和某些高超音速导弹。“标凖六型”导弹还可以在紧要关头打击水面目标。
美国的新型发射器可以击中陆地、海上和空中目标，最远可达一千英里。第一多域特遣队指挥官伯纳德‧哈林顿（Bernard Harrington）准将说，将其部署到吕宋岛，即使是暂时的，“也是我们与菲律宾合作的重要一步”。2024年4月26日，菲律宾新怡诗夏省（Nueva Ecija）劳尔（Laur），菲律宾陆军部队在实弹演习中准备发射105毫米榴弹炮，这是美菲军方联合演习的一部分。菲律宾和美国启动了规模最大的“肩并肩”（Balikatan）联合军事演习，共有1.6万名军人参加，演习范围超出菲律宾领海，进入了有争议的南海海域，直接反击中共广泛的主权主张。(Ezra Acayan/Getty Images）
中导战略上可处理台海军事冲突中共不满
英国《电讯报》4月30日报导，从吕宋岛出发，美国陆军导弹可以袭击威胁台湾的中共船只、飞机、导弹和无人机，甚至袭击这些船只、飞机、导弹和无人机所在的中国基地和港口。同样的陆军导弹可以保护美国空军正在吕宋岛整修的旧空军基地。
军事学者、华盛顿智库哈德逊研究所非长驻研究员长尾贤（Satoru Nagao）博士也告诉BBC中文，“堤丰”系统的部署，在战略上可用于处理台海军事冲突。
他说：“若台海发生冲突，当中共军队进攻台湾时，需要使用许多空军基地。但如果导弹攻击跑道，中国（中共）轰炸机将暂时无法起降。因此，通过使用导弹进行重复和持续的攻击，可以干扰中国（中共）对台的空中作战，不仅是针对空军基地，还能针对海上船舰。”
对此，中共外交部表示，中方一贯坚决反对美国为谋求单方面军事优势，在亚太地区部署中程导弹、在中国的家门口强化前沿部署。2024年4月7日，美军中程打击能力（Mid-Range Capability，MRC）发射器（又称堤丰武器系统）抵达菲律宾吕宋岛北部战区，这是该能力首次部署在第一岛链。（美国太平洋陆军司令部提供）
F-22战机重返克拉克空军基地
《电讯报》报导，去年3月，美国空军向吕宋岛克拉克空军基地部署F-22，这是美国隐形战斗机首次部署到菲律宾。只有当分散的基地仍能使美军接近台湾周围最有可能的战区时，才有助于美国的战争计划。
目前，美国能够使用吕宋岛至少三个基地。去年，美国和菲律宾工程师开始在邦板牙省其中一个基地修复一条1.7英里长的跑道，显示吕宋岛正在成为美军可能的主要作战地点。
报导说，想像一下，美国空军F-35战机从菲律宾空军基地起飞，在台湾南部上空与中共战机缠斗，而美国陆军“战斧式”导弹对中共空军基地实施打击，陆军“标凖六型”导弹则拦截针对F-35的中共导弹。
大陆媒体网易去年对此报导说，克拉克空军基地在吕宋岛西部地区，北部滨临三巴海峡，西部正好对着南海，和苏比克湾海军基地，碧瑶海军疗养中心，圣米格尔海军通讯基地等，组成了冷战时期美军最大的东南亚基地群，之前甚至可以部署B-52大型战略轰炸机。现在F-22战斗机再度飞了回来，无论是对于控制南海还是控制三巴海峡，战术意义都很重大。每一次海上袭击中共都将菲律宾推向美国
报导说，如果说美军从吕宋岛进军台湾周围的行动存在重大障碍，那就是政治障碍。但目前这种障碍正在消退。中共海警船一直在南海仁爱礁附近海域骚扰菲律宾补给船。今年3月，中共海警船向一艘菲律宾海军船只发射强大的高压水枪。每一次海上袭击，中共都将菲律宾推向美国，进而拉近菲律宾与其它地区大国的距离，而这些国家对中共扩张主义只会更加敌视，并且更有可能与美国一起为台湾而战。
至关重要的是，菲律宾不需要发射一枚导弹或出动一架战机来帮助击败中共对台湾的入侵，它所需要做的就是让美军——陆军导弹连和空军战斗机——进入这些关键基地。</t>
  </si>
  <si>
    <t>“On April 7, 2024, the U.S. Army's Medium-Range Strike Capability (MRC) launcher, also known as the Typhon Weapon System, arrived in the northern theater of operations on the island of Luzon in the Philippines, marking the first time that the capability has been deployed in the first island chain.
The U.S. military brass assesses that the Chinese Communist Party (CCP) is attempting to have the capability to attack Taiwan by 2027, and has therefore been laying out its military in the vicinity of Taiwan to counter the CCP threat. The Pentagon is setting up more bases in Luzon, the northernmost island of the Philippines, as well as deploying stealth fighters and new missiles, war preparations that will play a crucial role in the event of a conflict in the Taiwan Strait, much to the CPC's horror.
Last February, the United States gained access to four new military bases in the Philippines. These strategic sites provide the U.S. military with forward positions to monitor CCP activities in the South China Sea and the Taiwan Strait. The U.S. military thus fills a gap in the Pacific island chain that stretches from South Korea and Japan to Australia in the south.
Currently, the closest U.S. military base to Taiwan is Kadena Air Base in Okinawa, Japan, which is about 400 miles away, making the four new bases in the Philippines important to the United States, as they are only about 250 miles from Taiwan.
“Typhoon Midsize Missile System Lands on Luzon with Range to Reach Chinese Military Bases
According to U.S. Navy News on April 15, the U.S. military sent the first Multidomain Task Forces (MDTF) Strategic Fires Battalion (SFB) from the U.S. mainland aboard a C-17 transport aircraft to Luzon on April 7, 2012, which was the first time that the U.S. military has sent the system to Luzon, as it has a range to reach Chinese communist bases. 17 transport aircraft arrived in the Philippines on April 7, codenamed “Typhon” (Typhon) of the U.S. military intermediate-range missile system, the first deployment in the Philippines in northern Luzon. This is the first time the system has appeared in the first island chain. The medium-range missiles have a range of more than 2,000 kilometers, so they can reach China's southeastern coastal strip as well as the sensitive South China Sea and Taiwan Strait regions. Experts see the move as a way for the U.S. military to convey its military might in the Indo-Pacific to deter the Chinese Communist Party.
“The Mid-Range Capability Battery, one of four companies based at Multi-Regional Task Force 1 in Washington state, has hundreds of soldiers who operate four quad launchers that fire Tomahawks and other weapons. “The Tomahawk ground-attack cruise missile or SM-6 interceptor missile, which can shoot down aircraft and enemy missiles, including ballistic missiles and certain hypersonic missiles, is operated by four quad launchers. “The SM-6 can also hit water targets in a pinch.
The new U.S. launchers can hit targets on land, at sea and in the air up to 1,000 miles away. Brigadier General Bernard Harrington, commander of Multi-Regional Task Force 1, said its deployment to Luzon, even if temporary, “is an important step in our partnership with the Philippines.” Nueva Ecija, Philippines, April 26, 2024 Laur, Philippine Army troops prepare to fire a 105mm howitzer during a live-fire exercise as part of a joint U.S.-Philippine military exercise. The Philippines and the United States launched the largest joint military exercise, Balikatan (Shoulder to Shoulder), with 16,000 troops participating, which extends beyond Philippine territorial waters into the disputed South China Sea in direct response to the Chinese Communist Party's extensive sovereignty claims. (Ezra Acayan/Getty Images)
The CCP is displeased that the CIMIC can strategically handle military conflict in the Taiwan Strait
The U.K. Telegraph reported on April 30 that from Luzon, U.S. Army missiles could attack Chinese Communist vessels, aircraft, missiles, and drones that threaten Taiwan, and even the Chinese bases and ports where they are located. The same Army missiles could protect the old U.S. Air Force airbase being refurbished on Luzon.
Dr. Satoru Nagao, a military scholar and non-resident fellow at the Hudson Institute, a Washington think tank, also told BBC Chinese that the deployment of the Typhoon system could be used strategically to deal with military conflicts in the Taiwan Strait.
If there is a conflict in the Taiwan Strait, when the Chinese communist army attacks Taiwan, it will need to use many air bases,” he said. However, if the missiles attack the runways, the Chinese (CCP) bombers will not be able to land or take off for a while. Therefore, by using missiles for repeated and sustained attacks, it is possible to disrupt Chinese (CCP) air operations against Taiwan, not only against air bases, but also against ships at sea.”
In response, the CCP's Foreign Ministry said that China has always been firmly opposed to the U.S. deployment of medium-range missiles in the Asia-Pacific region and reinforced forward deployments on China's doorstep in pursuit of unilateral military superiority.20 On April 7, 2024, U.S. Army Mid-Range Strike Capability (MRC) launchers (also known as the Typhon Weapons System) arrived at the northern Luzon theater of operations in the Philippines, the first deployment of the capability in the first island chain. capability's first deployment to the first island chain. (Courtesy of U.S. Army Command Pacific)
F-22s Return to Clark Air Force Base
The Telegraph reports that last March, the U.S. Air Force deployed F-22s to Clark Air Base in Luzon, the first deployment of U.S. stealth fighters to the Philippines. Decentralized bases will only help US war plans if they still allow US forces to get close to the most likely war zones around Taiwan.
Currently, the U.S. is able to use at least three bases on Luzon. Last year, U.S. and Philippine engineers began rehabilitating a 1.7-mile runway at one of the bases in Pampanga, indicating that Luzon is becoming a possible major operational site for U.S. forces.
Imagine U.S. Air Force F-35s taking off from a Philippine airbase and engaging Chinese fighter jets over southern Taiwan, while U.S. Army Tomahawk missiles strike Chinese airbases, and Army Standard Accelerator VI missiles intercept the F-35s, the report said. The Army's Standard 6 missiles intercepted Chinese missiles targeting the F-35.
Mainland media NetEase reported last year that Clark Air Force Base is located in the western part of Luzon Island, with the Samba Strait in the north and the South China Sea in the west, along with the Subic Bay Naval Base, Baguio Naval Recreation Center, and San Miguel Naval Communications Base, making up the largest U.S. base complex in Southeast Asia during the Cold War, and was even able to deploy the B-52 large-scale strategic bombers before. Now that the F-22 fighters have flown back again, the tactical significance is great, both for the control of the South China Sea and the control of the Samba Strait. Every maritime attack the CCP pushes the Philippines to the US
If there is a major obstacle to U.S. military movement from Luzon around Taiwan, it is political, the report said. But that obstacle is now receding. Chinese Communist Party (CCP) marine police vessels have been harassing Philippine supply ships in the waters off Renai Reef in the South China Sea. In March of this year, a Chinese Communist Party maritime police ship fired powerful high-pressure water cannons at a Philippine Navy vessel. With each maritime attack, the CCP pushes the Philippines toward the U.S., which in turn draws the Philippines closer to other regional powers that will only become more hostile to CCP expansionism and more likely to join the U.S. in fighting for Taiwan.
Crucially, the Philippines did not need to fire a single missile or field a single fighter jet to help defeat the CCP's invasion of Taiwan; all it needed to do was get U.S. forces - Army missile companies and Air Force fighters - into these key bases.”</t>
  </si>
  <si>
    <t>印度太平洋司令部新司令美国海军上将帕帕罗（Samuel Paparo）本周五（3日）在夏威夷举行的就职典礼上表示，中国大陆在印度太平洋地区的入侵和扩张是“非法、胁迫、侵略和欺骗”（ICAD），此外，帕帕罗也与阿奎利诺一样，都是海军战斗机飞行员学校的毕业生，被称为“TOP GUN”。
交接典礼上帕帕罗表示，中国大陆的行为“灰色地带”已无法形容，“我的朋友，菲律宾的布劳纳将军…将其称之为非法（illegal）、胁迫（coercive）、侵略性（ aggressive）和欺骗性（deceptive）’，他还指出，俄罗斯、北韩和暴力极端组织也属于这一类别。
帕帕罗接管了印度太平洋司令部，这是美国6个作战司令部中历史最悠久、规模最大、也可以说是最重要的司令部。同时，帕帕罗也与阿奎利诺一样，都是海军战斗机飞行员学校的毕业生，被称为“TOP GUN”。
印太司令部涵盖范围从夏威夷到印度，是担负威慑中国大陆的主要司令部。帕帕罗说：“印太司令部与我们的合作伙伴一道，致力于遏止企图破坏基于规则的秩序（Rule-based Order）所带来的和平。”
他指出中国大陆的“侵入性和扩张主义主张”包括“九段线”（Nine-dash line），这是北京在地图上用来宣示对几乎整个南海主权的U形线。2016年7月，海牙法院以压倒性多数支持菲律宾，裁定中国大陆主张的主要内容，包括九段线及其填海造地活动，都是非法的。
他在海军服役了37年，也拥有在其他军事部门服役的经验，包括在沙乌地阿拉伯和冰岛为空军驾驶F-15C战斗机，他也是阿富汗军队重建队的成员。</t>
  </si>
  <si>
    <t>The new commander of the Indo-Pacific Command, U.S. Navy Admiral Samuel Paparo, said at his inauguration ceremony in Hawaii this Friday (3) that mainland China's incursions and expansions in the Indo-Pacific region are “unlawful, coercive, aggressive, and deceptive” (ICAD), in addition to being a member of the same team as In addition, Paparo, like Aquilino, is a graduate of the Naval Fighter Pilot School, known as the “Top Gun”.
At the handover ceremony, Paparo said that mainland China's behavior “gray area” is indescribable, “my friend, General Brauner of the Philippines ... called it illegal (illegal), coercive (coercive), aggressive (aggressive) and deceptive (aggressive). aggressive) and deceptive', and he noted that Russia, North Korea and violent extremist organizations also fall into this category.
Paparo takes over the Indo-Pacific Command, the oldest, largest and arguably the most important of the six U.S. combatant commands. Paparo, like Aquilino, was a graduate of the Naval Fighter Pilot School, and was known as a “Top Gun”.
Indo-Pacific Command (IPC), which extends from Hawaii to India, is the main command responsible for deterring mainland China. “Together with our partners, Indo-Pacific Command is committed to deterring attempts to disrupt the peace brought about by the Rule-based Order,” Paparo said.
He pointed to mainland China's “intrusive and expansionist claims” including the “nine-dash line,” a U-shaped line on a map used by Beijing to assert its sovereignty over almost all of the South China Sea. in July 2016, a court in The Hague ruled overwhelmingly in favor of the Philippines. overwhelmingly sided with the Philippines, ruling that key elements of mainland China's claims, including the nine-dash line and its land reclamation activities, were illegal.
A 37-year veteran of the Navy, he also has experience serving in other branches of the military, including flying F-15C fighter jets for the Air Force in Saudi Arabia and Iceland, and he was a member of the Afghan Army Reconstruction Team.</t>
  </si>
  <si>
    <t>“Officials recently announced that the third plenary session of the twentieth session of the Communist Party of China (CPC) will be held in July. The Communist Party's military newspaper issued an article emphasizing “discipline” in the army. Rumors are swirling in the CCP military that the top brass, especially veteran military leaders, may pressure CCP leader Xi Jinping at the Third Plenary Session, as they are unhappy with Dong Jun's appointment as defense minister.
The CCP's PLA Daily published a front-page commentary, “Insisting on Putting Discipline in Front,” on May 3, emphasizing so-called “party discipline study and education.
Yao Cheng, a former lieutenant colonel in the CCP's Navy Command, said on May 3 on the social media platform X that rumors were swirling in the military before the Third Plenary Session of the 20th CPC Central Committee, focusing on dissatisfaction with the CCP's practice of installing non-military, ass-kissing people in key positions in the military, and that some capable and knowledgeable officers were reporting to the CCP to request to be transferred to other jobs because they felt that they had no future.
Yao Cheng said that the fact that the CCP's military newspaper published an article specifically “drawing a red line” between the words and deeds of military cadres indicates that the series of phenomena in the military is not only an objective reflection of the grassroots, but also does not rule out the possibility that some military executives who are dissatisfied with Xi Jinping, or even retired veteran generals, are exerting pressure on the Third Plenary Session.
On April 19, current commentator Wang Gong revealed in an article that the CCP's new defense minister, Dong Jun, who took office on December 29, 2023, has not yet become a member of the Central Military Commission or a state councilor. This should be for a special reason. It is said to involve Xi's conflict with people in the military, especially the veteran military leaders group.
According to the article, Xi has been dissatisfied with many of his actions towards the veteran military leaders, and lately there has been more talk about this, mainly in the area of personnel. According to the current rumor mill, the current defense minister, Dong Jun, is considered to be a “duckling” who has been made to fill the post. Dong Jun's delay in joining the Military Commission is due to the many murmurs in the military, with the most vocal opposition coming from retired veterans. It is reported that an old military leader of the second generation of the Red Army in a local military region in the south once slammed the table and called the authorities assholes at a party. It is worth noting that after Dong Jun took office, on January 5 this year, the CCP's Maoist-leftist Red Song Society network posted an article questioning Dong Jun's appointment as defense minister.
The writer said that corruption in the CCP's military remains serious, and “we don't know if the new defense minister, Dong Jun, will be exempt from it.” We also do not know whether Dong Jun, as defense minister, “will have any problems or emergencies like his predecessor and other ministers.” The article has not been deleted.
The April 30 meeting of the CCP Politburo announced a Third Plenary Session in July, which was routinely held before the end of last year.
On May 1, Lv Honglai, a Chinese democracy activist, wrote in his blog in Literature City that the reason behind the decision to finally hold the Third Plenary Session in July was because Xi was being resisted by certain forces, and that he had scruples and did not dare to force his way through. The CCP military is Xi's biggest fear and concern in holding the Third Plenary Session, because the military has to protect the rights and interests of the entire red family group, and Xi's personal dictatorship has seriously threatened the rights and interests of other red families.
According to the article, Xi's purge of dissidents in the military in the name of anti-corruption, which has led to the military generals being at risk, is bound to cause resentment and dissatisfaction in the military.
After Xi came to power in 2012, he purged the Jiang faction, led by Xu Caihou and Guo Boxiong, and took down nearly 200 generals.2023 Since then, a second wave of purges has begun, this time targeting Xi's “own people”.
In the purge of the Rocket Force and equipment departments, in addition to Xi's personally appointed former Defense Minister Li Shangfu, the accident. There are also former Air Force Commander Ding Laihang, Rocket Force Equipment Minister Lv Hong, former Rocket Force Commander Li Yuchao, Rocket Force Deputy Commander Li Chuanguang, former Rocket Force Commander Zhou Yaning, Deputy Chief of Staff of the Joint Staff Department of the Communist Party of China (CPC) Central Military Commission (CMC), Zhang Zhenzhong, former Vice Minister of the Central Military Commission (CMC)'s Equipment Development Department, Zhang Yulin, Vice Minister of the Central Military Commission (CMC)'s Equipment Development Department, Rao Wenmin, and Deputy Commander of the Southern Theater of Operations (STO) Ju Xinchun, among others.
 General Manager Chen Guoying, and Han Shuwang, vice president of the Rocket Academy and former chairman of Aerospace Investment Holdings.
Yao Cheng also disclosed on social media platform X on April 16 that another group of generals in the CCP military had recently been investigated, including Lieutenant General Deng Zhiping, deputy commander of the Army, Rear Admiral He Yuehua, deputy political commissar of the Navy in the Eastern Theater of Operations, and Rear Admiral Deng Hongqin, commander of the Rocket Force's Xichang Satellite Launch Base.”</t>
  </si>
  <si>
    <t>“Admiral Samuel Paparo, who just took over as commander of U.S. Indo-Pacific Command, said Friday (May 3) that the Chinese Communist Party's intrusive and expansive territorial sovereignty claims in the Indo-Pacific region are ‘unlawful’ and ‘coercive, aggressive and deceptive’. The CCP's intrusive and expansive territorial claims in the Indo-Pacific region are “illegal” and “coercive, aggressive and deceptive.
Paparo succeeds Adm. John Aquilino as the new commander of U.S. Indo-Pacific Command. He made the remarks during a handover ceremony between the two men at the U.S. Army Indo-Pacific Command in Hawaii.
Paparo said the CCP's actions have gone beyond the standard definition of a “gray area.”
“My friend, General Brauner of the Republic of the Philippines...has redefined the gray area, which at first may sound harmless and even a little bit boring, i.e., ICAD, which on closer inspection is illegal, coercive, aggressive and deceptive,” Paparo was quoted as saying by Reuters.
The friend Paparo was referring to was Armed Forces of the Philippines Chief of General Staff Gen. Romeo Brawner.
“This reflects the wisdom of our allies and partners,” Paparo said.
Paparo also noted that Russia, North Korea and ultra-violent organizations also fall into this category.
While the U.S. military one has six theater commands, Indo-Pacific Command is not only the oldest and largest in terms of jurisdiction but is also recognized as the most important. The Indo-Pacific Command, which spans from Hawaii to India, has a primary mission of deterring a Chinese Communist Party that is becoming increasingly powerful in the military realm.
“Together with our partners, Indo-Pacific Command is ready to deny and defend against attempts to disrupt a peace founded on international rules,” Paparo said.
Reuters noted that the “intrusive and expansive sovereignty claims” Paparo referred to include a nine-dash line territorial sovereignty claim asserted by the CCP based on historical rights in the South China Sea, which covers almost the entire South China Sea area.In July 2016, the International Court of Arbitration (ICA) in The Hague issued a judgment on the lawsuit filed by the Philippines, ruling that that the Chinese Communist Party's nine-dash line in the South China Sea, based on historical rights, lacked a legal basis, but Beijing has refused both to participate in the arbitration and to accept its outcome.
“We will cooperate with our allies and partners and work with our joint team to preserve a free and open Indo-Pacific, a term coined by the late Prime Minister Shinzo Abe,” Paparo said. Abe is a former prime minister of Japan.
“We will work for the peaceful resolution of any crisis and conflict, but never the less...we are also prepared to counter any adversary that threatens the peace, security, stability and well-being of our country as well as those of our allies and partners,” Paparo was quoted as saying by Reuters.
Paparo has served in the U.S. Navy for 37 years, but also has experience serving in other branches of the military, such as in Saudi Arabia and Iceland, where he served as a U.S. Air Force F-15C fighter pilot, and he was involved in the U.S. Army's post-war reconstruction efforts in Afghanistan.
Both he and his predecessor, Aquilino, were cadets at the U.S. Navy Fighter Weapons School, known as the cradle of top fighter pilots.
Aquilino said in Tokyo at the end of April that it was worrying that the Chinese Communist Party was increasing defense spending during an economic “recession.
Official figures released last week showed the Chinese economy grew 5.3 percent year-on-year in the first quarter of this year. Aquilino scoffed at the veracity of the figures. He said that if you ask any economist if the CCP's economy can grow that fast, “they will tell you, ‘No way.’”
Aquilino noted that the CCP is suffering from a real estate recession and that the official CCP data on economic growth rates “are not real.”
“Despite the economic downturn, (Beijing) is still making deliberate decisions to fund the expansion of military capabilities. That to me is worrisome,” Aquilino said.
Aquilino also expressed skepticism about the official Chinese Communist Party figure of a 7.2 percent increase in the defense budget announced at the annual meeting of the Communist Party's National People's Congress in March. “I think the actual increase is much larger,” he said.“”</t>
  </si>
  <si>
    <t>中共驻马尼拉大使馆发言人周六（5月4日）重提所谓菲律宾与中方在2016年就南中国海部分争议岛礁的管控达成一个不成文的“君子协定”，并指责马尼拉出于政治动机撕毁了这个协议。专家指出，北京显然没有证据，协议内容也只能任由杜特尔特去说。
美联社在周六发出的一篇报道指出，中方的这个做法有可能进一步加剧南中国海争议水域的紧张局势。南中国海是世界的一条非常重要的航运通道，中国声称它拥有几乎这个海域的全部主权。
美联社引述中方的话说，菲律宾前总统罗德里戈·杜特尔特（Rodrigo Duterte）2016年前往北京访问期间，双方达成一个“临时特别安排”，允许在争议岛礁附近进行小规模捕鱼活动，但是限制军方、海岸警卫队和其他公务机舰进入岛礁12海里海域之内。
中方表示，菲律宾方面在达成协议后的七年中遵守了这一协议，但是随后“为了推动其政治议程”而撕毁协议，迫使中方采取应对措施。
“这就是中国和菲律宾过去一年多来爆发没完没了涉海争议的基本原因，”中国驻菲大使馆星期四（5月2日）在其官网上发表的声明说。
中国驻菲律宾大使馆周六称北京方面与菲律宾西部军区“经过反复商谈，达成了仁爱礁（第二托马斯浅滩）管控‘新模式’”。
“在双方都大体遵守‘新模式’的情况下，今年2月2日菲方顺利完成一次运补作业，菲军发言人当日在社交媒体上发布了相关消息，中方对菲西部军区所作积极努力表示赞赏，”中国使馆的最新声明说。
不过，菲律宾现总统费迪南德·马科斯（Ferdinand Marcos Jr.）和他的前任杜特尔特都否认达成了任何可能危害菲律宾主权或主权权利的协议。而任何这样的行为根据菲律宾1987年制定的宪法都是可以遭到弹劾的犯罪。
南洋理工大学国际研究院下属的国防与战略研究所研究员许瑞麟表示，杜特尔特2016年访问北京之后的确暗示过有这样一个协议的存在，只是没有谈及任何细节。
美联社引述许瑞麟的话说，“他当时吹嘘说他不仅拿到中国投资和贸易保证，而且还争取到菲律宾渔民进入斯卡伯勒浅滩（中国称黄岩岛）捕鱼的权利。”
许瑞麟指出，北京当局使用“君子协定”这样的措辞说明它没有官方的文件证明协议的内容，因此所谓的协议内容也只能任由杜特尔特去说。
2022年6月接替杜特尔特的马科斯总统上个月向记者表示，他对中国所说的秘密君子协议完全不知情，而且即使存在这样的协议他也正式废除这一协议。
菲律宾多位高层官员最近也否认马科斯政府曾于中方商谈达成有关第二托马斯浅滩后勤补给安排的说法。菲律宾国防部长吉尔伯特·特奥多罗（Gilbert Teodoro）更表示，菲国防部不知晓、未参与任何与中方达成第二托马斯浅滩的相关内部协议。
中国驻菲律宾大使馆星期六发表声明反驳说，菲律宾西部军区曾反复向中方确认，双方达成的有关向仁爱礁提供补给的“新模式”获得菲方指挥链所有关键人物批准，包括防长、国安顾问在内。
“有关安排是一种建立信任措施，旨在管控分歧、避免冲突、维护和平，与各自主权立场无关，”中国驻菲大使馆强调，“中方对上述沟通商谈过程有详细完整记录。”
美国对南中国海没有主权主张，但是与菲律宾签有共同防御协定。美国政府一方面指责北京在南中国海的非法强势作为，另一方面也一再警告说，一旦菲律宾的武装部队、飞机或舰船遭到攻击，美国有义务协防菲律宾。</t>
  </si>
  <si>
    <t>A spokesman for the Communist Party of China (CPC) embassy in Manila on Saturday (May 4) revisited what he called an unwritten “gentlemen's agreement” between the Philippines and China in 2016 on the control of some disputed islands and reefs in the South China Sea, accusing Manila of tearing up the deal for political motives. Experts say Beijing clearly has no proof of this, and Duterte is left to speak his mind about the content of the agreement.
A report sent out by the Associated Press on Saturday noted that this approach by China is likely to further increase tensions in the disputed waters of the South China Sea. The South China Sea is one of the world's most important shipping lanes, and China claims almost total sovereignty over the waters.
The Associated Press quoted China as saying that during former Philippine President Rodrigo Duterte's visit to Beijing in 2016, the two sides reached a “temporary special arrangement” that allowed small-scale fishing activities near the disputed islands, but restricted access to 12 of the islands by the military, coast guard and other official aircraft and vessels. Official aircraft and vessels are restricted from entering the 12-nautical-mile waters of the islands.
China said the Philippine side complied with the agreement for seven years after it was reached, but then tore up the deal “in order to advance its political agenda,” forcing China to take countermeasures.
“This is the basic reason why China and the Philippines have erupted into endless sea-related disputes over the past year or so,” the Chinese Embassy in the Philippines said in a statement posted on its official website on Thursday (May 2), the embassy said.
The Chinese Embassy in the Philippines on Saturday said Beijing and the Philippines' Western Military Region “reached a ‘new model’ for the control of Renai Reef (Second Thomas Shoal) after repeated discussions.”
“With both sides largely complying with the ‘new model,’ the Philippine side successfully completed a replenishment operation on Feb. 2 this year, and a Philippine military spokesperson posted relevant news on social media on the same day, and the Chinese side expressed its appreciation for the positive efforts made by the Philippine Western Military Region,” the latest statement from the Chinese Embassy said.
However, both current Philippine President Ferdinand Marcos Jr. and his predecessor Rodrigo Duterte have denied any agreement that could jeopardize Philippine sovereignty or sovereign rights. And any such act is an impeachable offense under the Philippine Constitution, which was enacted in 1987.
Xu Ruilin, a researcher at the Institute of Defense and Strategic Studies under the Graduate School of International Studies at Nanyang Technological University, said Duterte did hint at the existence of such an agreement after his visit to Beijing in 2016, but just didn't go into any details.
Xu Ruilin was quoted by the Associated Press as saying, “He bragged at the time that he had not only gotten guarantees of Chinese investment and trade, but also secured the right of Filipino fishermen to enter the Scarborough Shoal (known as Huangyan Island in China) to fish.”
Xu Ruilin pointed out that Beijing's use of the phrase “gentlemen's agreement” indicates that it has no official document proving the content of the agreement, and thus the so-called content of the agreement is left to Duterte's discretion.
President Ferdinand Marcos, who will succeed Duterte in June 2022, told reporters last month that he had no knowledge of what China called a secret gentlemen's agreement, and that he would formally abrogate it even if such an agreement existed.
A number of top Philippine officials also recently denied that the Marcos administration had negotiated a logistical resupply arrangement for Second Thomas Shoal with the Chinese. Philippine Defense Secretary Gilbert Teodoro said the Philippine Department of National Defense (DND) was not aware of, or involved in, any internal agreement with the Chinese on the Second Thomas Shoal.
The Chinese Embassy in the Philippines countered in a statement Saturday that the Western Military Region of the Philippines had repeatedly confirmed to the Chinese side that the “new model” of supplying Renai Reef had been approved by all key figures in the Philippine chain of command, including the defense secretary and national security adviser.
“The arrangement in question is a confidence-building measure aimed at managing differences, avoiding conflict and maintaining peace, and has nothing to do with the positions of the respective sovereigns,” the Chinese Embassy in the Philippines emphasized, adding that “the Chinese side has a detailed and complete record of the above-mentioned communication and negotiation process.”
The United States has no sovereignty claim over the South China Sea, but has a mutual defense agreement with the Philippines. While accusing Beijing of illegal and forceful actions in the South China Sea, the U.S. government has repeatedly warned that the U.S. is obligated to assist in the defense of the Philippines in the event of an attack on Philippine armed forces, aircraft or ships.</t>
  </si>
  <si>
    <t>第五军种消失原因众说纷纭司令员巨乾生曾招供
近期，中共战略支援部队被撤销番号，其消失原因引发猜测。有分析指，这次重组显示中共党魁仍没有完全控制军队，军队高层之间权力斗争，这也令其对该部队领导层不信任。而该部队司令员巨乾生至今下落不明。
4月19日，中共军队信息支援部队举行成立大会。官方报道称，新组建的兵种由中央军委直接领导指挥，同时撤销战略支援部队番号，相应调整军事航天部队、网络空间部队领导管理关系。
这也说明成立不到十年的中共战略支援部队被撤销番号。中共于2015年12月成立战略支援部队，被称为第五大军种。
美国之音5月4日报道，至于中共解散战略支援部队的原因，外界众说纷纭。华盛顿防务事务智库詹姆士敦基金会的一篇报告指，目前尚不清楚为什么中共高层选择现在这个时机进行结构重组。一个可能原因是，一系列内部争议和国际事件导致了战略支援部队的领导层失去信心和信任，这其中包括巨乾生涉嫌腐败的传闻及间谍气球横跨美国的事件。从中国（中共）的角度来说，该部队属下的气球所获的情报价值，远远不值为此付出的中美关系暴跌的代价。
日本国立防卫研究所的高级研究员八冢正明在澳大利亚战略政策研究所的评论和分析网站“战略家”上发表的文章说，这次重组反映了习对军队控制仍相当困难。“他对他们的不信任正在加深，这意味着消除腐败将会继续下去，军队高官之间的权力斗争也会争夺他的信任”。
布鲁金斯学会斯特罗布‧塔尔博特安全、战略和技术中心外交政策研究员艾米‧纳尔逊（Amy J. Nelson）对美国之音表示，这表明2015年的重组并不成功，并造成了效率低下的问题，因此并不像人们想像的那样有效或具有威胁性。报道提到，目前尚不清楚中共战略支援部队司令员巨乾生的下落和安排，如果巨乾生没有重要任命则可能意味着战略支援部队也可能出现严重腐败问题。
2023年1月底，中共间谍气球被发现进入美国领空。2月4日美国军方成功击落气球。美国国防部表示，被击落的气球是中共军方广泛监视行动的一部分，侦察气球计划行之数年且涉及五大洲，收集多国军事信息。
这颗气球出现的时间点极为敏感，美国国务卿布林肯准备在当年2月访华，中美两国试图缓解日趋紧张的关双边系。然而中共间谍气球事件引发轩然大波，最终布林肯取消访华，中美关系一下子走向谷底。
根据美国国防部向美国国会递交的一份报告，巨乾生掌控的战略支援部队可能是间谍气球的幕后推手。
之后就传出巨乾生被调查的消息，但在隐身半年多后，他先后在今年1月底和3月初被中共官方安排“露面”。外界认为这并不代表他已平安著陆。此次战略支援部队被撤番，他被变相解职，去向不明，显示其处境不妙。
今年1月，旅澳的法学家袁红冰在《菁英论坛》上表示，中共体制内人士透露，巨乾生认罪态度特别好，交代的特别彻底，把私下里对于习不满的一些谈话全都交代出来了。习之所以对习家军如此大动干戈，原因就在于习忽然发现他是处于“两面人”的重重包围之中。
去年以来，中共另一军种、火箭军高层被清洗，司令、政委全部换人，多名高层将领下落不明，整个司令部几乎团灭。
袁红冰近期又透露，习家军内部出了一个大案，中共二十大以后培育起来的170多个军级以上的习家军官员，现在出了问题。这个对习的打击勘比当年的林彪出逃事件。
时事评论员钟原此前发文表示，为了掩盖军队的更大乱局，中共不得不以改组和改名的方式，对战略支援部队进行深度清洗。这个军种只存在8年，实在短命，也令习很尴尬。各军种仍在清洗，中共军队的乱局还在延续。
延伸阅读：从战略支援部队到信息支援部队习近平的决定令人费解
中国最近对其军队结构进行了一次罕见的重大改革，重组了整个军兵种构架，然而，这一决定几乎完全超出西方军事观察人士的意料。此外，外界对这次改革的动机、以及其后各军兵种的职能范围等等所知甚少，给早已如迷宫般运作的中国军队又增添了新的谜团。
在事先几乎没有任何迹象的情况下，中共国防部上个月出人意外地宣布，解散成立不过几年、自誉为世界上首创的战略支援部队，而以一个新的兵种--信息支援部队取而代之。</t>
  </si>
  <si>
    <t>“Reasons for the disappearance of the fifth branch of the armed forces are widely divergent, and the commander, Ju Qiansheng, has confessed.
Recently, the Chinese Communist Party's Strategic Support Force (SSF) has had its designation revoked, and the reason for its disappearance has sparked speculation. Some analysts say the reorganization shows that the CPC party chief still does not have full control of the army and that there is a power struggle among the top military brass, which has led to mistrust of the unit's leadership. The whereabouts of the unit's commander, Ju Qiansheng, remain unknown.
On April 19, the CCP Army Information Support Unit held its inaugural meeting. Official reports said that the newly formed force would be under the direct leadership and command of the Central Military Commission, while the Strategic Support Force's designation would be revoked and the leadership and management of the Military Space Force and the Cyberspace Force would be adjusted accordingly.
This also indicates that the CPC's Strategic Support Force, which was established less than a decade ago, has had its title revoked. The CPC established the Strategic Support Force in December 2015, which is known as the fifth largest military service.
Voice of America reported on May 4 that there are conflicting opinions as to why the CCP disbanded the Strategic Support Force. A report by the Jamestown Foundation, a Washington defense affairs think tank, said it is unclear why the CCP's top brass chose now as the right time to reorganize its structure. One possible reason is that a series of internal controversies and international events have led to a loss of confidence and trust in the leadership of the Strategic Support Forces, including rumors of alleged corruption by Ju Qiansheng and the spy balloon across the United States. From China's (the CCP's) perspective, the value of the intelligence gained by the balloons under the unit was far less than the price paid for it in terms of plummeting U.S.-China relations.
Masaaki Yatsuka, a senior researcher at Japan's National Institute for Defense Studies, said in an article published on The Strategist, the commentary and analysis website of the Australian Strategic Policy Institute, that the reorganization reflected Xi's continuing difficulty in controlling the military. “His distrust of them is deepening, which means that the elimination of corruption will continue, and power struggles among top military officials will vie for his trust.”
Amy J. Nelson, a foreign policy fellow at the Strobe Talbott Center for Security, Strategy, and Technology at the Brookings Institution, told Voice of America that this suggests that the 2015 reorganization was not successful and created inefficiencies, and therefore was not as effective or threatening as people thought. The report mentioned that the whereabouts and arrangements for the commander of the Communist Party's Strategic Support Forces, JU Qiansheng, are unclear, and that the absence of any major appointments for JU Qiansheng could mean that the Strategic Support Forces could also be subject to serious corruption issues.
In late January 2023, a Chinese Communist spy balloon was spotted entering U.S. airspace, and on February 4, the U.S. military successfully shot down the balloon. The U.S. Department of Defense said the downed balloon was part of a broader surveillance operation by the Chinese Communist military, a reconnaissance balloon program that has been in place for several years and spanned five continents, gathering military information on multiple countries.
The timing of the balloon's appearance was extremely sensitive, as U.S. Secretary of State Abraham Blinken was preparing to visit China in February of that year, as the two countries attempted to ease growing tensions in their relations. However, the Chinese Communist Party's spy balloon incident triggered an uproar, and ultimately Blinken canceled his visit to China, and Sino-U.S. relations immediately went to the bottom.
According to a report submitted by the U.S. Department of Defense to the U.S. Congress, the Strategic Support Force (SSF) under the control of JU Qiansheng may have been behind the spy balloons.
After that, there were rumors that JU Qiansheng was being investigated, but after more than half a year of invisibility, he was arranged by the Chinese Communist Party officials to “show up” at the end of January and the beginning of March this year. It is believed that this does not mean that he has landed safely. The withdrawal of the Strategic Support Force and his dismissal in disguise, with his whereabouts unknown, indicate that he is in a bad situation.
In January of this year, Yuan Hongbing, a jurist who traveled to Australia, said in the Elites Forum that sources within the CCP system had revealed that JU Qiansheng had confessed to his crime with a particularly good attitude and had given a particularly thorough account of some of the conversations he had had in private about Xi's dissatisfaction. The reason why Xi is making such a big fuss about the Xi family army is that Xi suddenly realized that he is surrounded by “two-faced people”.
Since last year, another branch of the Chinese Communist Party, the Rocket Force, has been purged of its top brass, with its commander and political commissar replaced, the whereabouts of many of its top generals unknown, and the entire command virtually wiped out.
Yuan Hongbing has also recently revealed that there is a major case within the Xi family army, and that more than 170 officials of the Xi family army above the military level who were groomed after the 20th CPC National Congress are now in trouble. This blow to Xi is comparable to that of Lin Biao's escape.
Current affairs commentator Zhong Yuan said in a previous article that the CPC had to carry out a deep cleansing of the Strategic Support Force (SSF) by reorganizing and renaming it in order to cover up a bigger mess in the military. The military service, which has only existed for eight years, is really short-lived and an embarrassment to Xi. The military branches are still being purged, and the chaos in the CCP army continues.
Read more: From Strategic Support Force to Information Support Force Xi's decision is puzzling
China recently carried out a rare major overhaul of its military structure, reorganizing the entire military service structure, yet the decision was almost entirely unexpected by Western military observers. Moreover, little is known about the motives for the change, or the scope of the subsequent functions of the various branches of the military, adding yet another mystery to the labyrinthine workings of the Chinese military.
With little prior indication, the Communist Party's defense ministry made a surprise announcement last month that it was disbanding the Strategic Support Force, which was established only a few years ago and touted itself as the world's first of its kind, and replacing it with a new branch of the military, the Information Support Force.”</t>
  </si>
  <si>
    <t>美国国防部长劳埃德·奥斯汀（Lloyd Austin）星期四（5月2日）会晤了来自日本、澳大利亚和菲律宾的国防部长，并表示四国将考虑进行更多的海上演习。军事专家认为，虽然印太地区难以成立“北约”(NATO)式的正式多边军事联盟，但是建立灵活的“小多边”安全架构将有助于有效抵御中共在南中国海和东中国海以及台湾海峡的军事扩张。
美日澳菲联系紧密，“小分队”渐形成？
5月2日，奥斯汀在夏威夷的美国印太司令部总部与澳大利亚、日本和菲律宾的国防部长会晤后强调，今天的会议是第二次此类会议，有助于推进这四个民主国家建立自由开放的印太地区的愿景。
奥斯汀宣布，“我们希望在我们四个国家之间开展更多海上演习和活动。我们还希望向菲律宾提供协调一致的安全援助，以增强互操作性并帮助菲律宾实现其国防现代化目标。”
随着中国不断挑衅升级南中国海的领土争端，美日澳菲的国防部长们首次在2023年6月于新加坡举行的香格里拉安全对话期间会面。今年4月，四国又在菲律宾专属经济区内进行了联合海上巡逻。
据美国媒体《时代》杂志报道，五角大楼官员私下将美日澳菲的新兴地区伙伴关系昵称为“战术小分队”（SQUAD）。报道说，一位要求匿名的美国官员讨论SQUAD时表示，该“小分队”旨在应对整个亚洲地区的胁迫和挑衅行为，并确保各国军队之间的防御能力日益具有互操作性，以便在冲突事件中更有效地协同工作。”
北京“不负责任”，美日澳菲被迫形成“统一战线”
星期二（4月30日）中菲在具有争议的斯卡伯勒浅滩（Scarborough Shoal，中国称黄岩岛）再次发生冲突，两艘菲律宾船只因中国海警使用高压水枪而受损。菲律宾星期四再度召见中国驻菲律宾副大使，抗议北京的行为。在三月份的类似事件中，至少四名菲律宾船员受伤。
谈及上个月四国在南中国海开展的“海上合作活动”，奥斯汀说：“这样的活动不仅加强了我们的互操作性，还建立了部队之间的联系。”“它（这样的活动）强调了我们在南中国海对国际法的共同承诺。”
“我们已经向包括北京在内的所有人明确表示，我们所看到的这种行为，将菲律宾船员置于危险之中，导致水手受伤、财产受损，这是不负责任的行为。”他说。
澳大利亚格里菲斯大学（Griffith University）格里菲斯亚洲研究所客座研究员彼得·莱顿（Peter Layton）对美国之音表示，迄今为止，美国似乎还不确定如何具体应对中国对菲律宾的侵略。“言语可以说明情况，但现在需要采取适当的、行之有效的行动。中国会很高兴其他国家表现出对它的恐惧并认为中国是一个大国。中国通过制造恐惧来寻求别人的尊重。”
他担心，鉴于中国针对菲律宾的行动受到区域国家的抵制有限，中国的危险行动（例如使用高压水枪）可能会扩大针对其他东南亚国家，“中国可能会更加大胆。”
不过，莱顿认为，此次四国会议虽然向菲律宾保证其他印太国家将支持菲律宾抗中的行动，同时也向东盟、台湾和韩国等其他盟友和伙伴传达支持。
莱顿说，中国在南中国海对菲律宾越来越咄咄逼人。中国选择在四国防长会晤进行期间故意采取了此类行动，应该是“想证明美国在帮助菲律宾方面无能为力”。
他说，四国国防部长应该是希望能建立一个强有力的统一战线。
新加坡国立大学政治系副教授庄嘉颖（Ja Ian Chong）告诉美国之音，美日澳菲会议有助于针对中国使用武力和胁迫追求在南中国海、东中国海和台湾的领土主张的做法，做出更加协调和有效的反应。
“如果北京的行动招致菲律宾、日本和美国的介入，北京可能必须弄清楚它能接受的升级程度。这可能与其对东中国海和南中国海提出主权要求的努力尤其相关。”他说。
日澳军事能力壮大，菲律宾成短板
澳大利亚副总理兼国防部长理查德·马尔斯（Richard Marles）在星期四的记者会上表示，与美国的联盟一直是二战后澳大利亚国家安全的基石,而如今，澳大利亚与日本和菲律宾的安全关系从未如此密切。他说，尽管四国各自间的双边关系非常密切，但四国共同行动具有力量和意义。
马尔斯表示，澳大利亚和日本、菲律宾谈到了基于相互准入协定（Reciprocal Access Agreement）后防务演习节奏的加快；澳大利亚与日本和美国签署了国防科技的研究、开发、测试和评估安排，并且讨论了各国如何在菲律宾的活动方面进行更多协调。
日本也正在与菲律宾进行相互准入协定的谈判。日本防卫大臣木原稔在记者会上指出，“该谈判的早日完成将进一步激活和活跃菲律宾和日本军队的双边联合演习和训练。”
澳大利亚上星期宣布了新的国家防御战略，承诺在未来十年内将国防支出增加20%。日本政府将2024财年的国防相关预算增至国内生产总值（GDP）的1.6%，并计划发展长程打击能力。
从四国军事能力的角度来看，庄嘉颖指出，菲律宾需要更多投资才能追赶上其他国家的水平，“首先，菲律宾需要发展应对胁迫的能力，可能需要日本、美国和澳大利亚的援助。”
美国的“外军事融资”赠款援助计划将在未来五个财年直至2029年每年向菲律宾提供5亿美元。菲律宾驻美国大使何塞·曼努埃尔·罗穆亚尔德斯（Jose Manuel Romualdez）上个星期天对菲律宾媒体表示，美国的军事援助将使菲律宾武装部队在未来几年内能够应对西菲律宾海（又称南中国海）的任何威胁。
“这些援助将逐步到达，但在接下来的三到五年内会见到全部结果。我们预计在小马克斯总统（Ferdinand Marcos Jr.）的任期结束前（2028年），菲律宾的武装部队将完全做好防御态势和战略准备，我们现在正在与美国一起努力。”美日澳菲联手可以将中国困在“第一岛链”
星期五（5月3日），奥斯汀将主持美国印太司令部指挥权移交仪式，美国印太司令部司令、海军上将约翰·阿奎利诺（John Aquilino）将离任，由美军太平洋舰队司令萨缪尔·帕帕罗上将（Samuel Paparo）接任。
阿奎利诺近期多次对外谈及对中国的担忧并在3月份的国会证词中表示，中国国家领导人习近平仍争取在2027年之前具备武力侵台的能力。
澳大利亚格里菲斯大学莱顿指出，如果中国武攻台湾，美日澳菲四国可以共同努力加强“第一岛链”的防御并防止解放军海军突破太平洋。“这将把中国的军事力量限制在第一岛链内，并防止解放军海军从东部封锁或攻击台湾。”他说。
新加坡国立大学的庄嘉颖表示，美日澳菲四国是否在政治上准备好进行更紧密、更正式的安全合作仍有待观察。
“就算没有严格的共同防御的承诺，采取更加协调一致的应对措施可能会有所帮助。一个关键的考虑因素可能是如何发展足够强大的合作和能力，而又不会不必要地激怒中国并引发失控的升级。”他说。
“小多边”蓬勃绽放
美日菲澳“小分队”只是近年来美国在印太地区建立的多个灵活的“小多边”安全架构的一个。此前，美国与澳大利亚、印度和日本组成了四方安全对话（QUAD）,与澳大利亚、英国建立了三边安全伙伴关系（AUKUS）。今年4月，美日菲首脑在华盛顿会晤，加强了美日菲三方机制。去年夏天，美日韩戴维营峰会成功深化了美日韩的三边安全关系。
澳大利亚格里菲斯大学的莱顿指出，从印太地区的安全架构来看，目前成立类似“北约”的正式多边安全机制的可能性仍然不大，但是冷战期间的反共联防体系“东约”（东南亚条约组织，SEATO）可提供值得参考的历史蓝本。
“北约是一个特例，其条约基础与太平洋地区的轴辐条约体系截然不同。创建太平洋地区的北约需要新的条约基础，并对所有参与者进行非常重大的改革……但目前印太地区的条约基础允许创建类似于1954-1977年‘东南亚条约组织’(SEATO)。”
“东南亚条约组织”（“东约”）曾为牵制亚洲共产主义势力而建。虽然名字中含有“东南亚”，但该组织的8个成员国中只有泰国和菲律宾位于东南亚，其他成员国则包括澳大利亚、法国、新西兰、巴基斯坦、英国和美国。“东约”设有秘书长、成员国代表理事会、以及经济、保安和咨询事务委员会，但是缺乏北约的联合司令部。“东约”组织1977年解散。
莱顿解释说，尽管“东约”因为没有常规部队和联合司令部，“没有牙齿”，但是这样的一个组织今天依然有用。
他说：“尽管这个新组织可能很小，但它的成立会向中国传达了一个信息。即美国及其盟友将站在一起。如果地缘战略环境恶化，可以在此基础上不断扩大。通过邀请同为美国条约盟友的泰国加入，可以使其更具区域包容性。”</t>
  </si>
  <si>
    <t>“U.S. Defense Secretary Lloyd Austin met with the defense ministers of Japan, Australia and the Philippines on Thursday (May 2) and said the four countries would consider conducting more maritime exercises. Military experts believe that although it is difficult to establish a formal NATO-style multilateral military alliance in the Indo-Pacific region, the establishment of a flexible “mini-multilateral” security architecture will help effectively defend against Chinese Communist Party (CCP) military expansion in the South and East China Seas and the Taiwan Strait. The U.S., Japan, Australia, and the Philippines are closely linked.
U.S., Japan, Australia, and Philadelphia Tied Together; “Smaller Groups” Emerging?
After meeting with the defense ministers of Australia, Japan, and the Philippines at U.S. Indo-Pacific Command headquarters in Hawaii on May 2, Austin emphasized that today's meeting, the second of its kind, would help advance the four democracies' vision of a free and open Indo-Pacific.
Austin declared, “We want to conduct more maritime exercises and activities among our four countries. We also want to provide coordinated security assistance to the Philippines to enhance interoperability and help the Philippines achieve its defense modernization goals.”
The U.S., Japan, Australia, and the Philippines' defense ministers first met on the sidelines of the Shangri-La Security Dialogue in June 2023 in Singapore as China continues to provoke and escalate territorial disputes in the South China Sea. In April this year, the four countries also conducted joint maritime patrols in the Philippines' exclusive economic zone.
Pentagon officials have privately nicknamed the emerging U.S.-Japan-Australia-Philippines regional partnership “SQUAD,” according to U.S. media outlet Time magazine. Discussing SQUAD, a U.S. official, who requested anonymity, said the “squad” is designed to respond to acts of coercion and provocation across Asia and to ensure that defense capabilities between militaries are increasingly interoperable so that they can work together more effectively in the event of a conflict, the report said.”
US, Japan, Australia and Philippines forced to form “united front” after Beijing's “irresponsibility”
The Philippines and China clashed again on Tuesday (April 30) over the disputed Scarborough Shoal, or Huangyan Island as China calls it, with two Philippine vessels damaged by Chinese marine police using high-pressure water cannons. The Philippines on Thursday summoned China's deputy ambassador to the Philippines again to protest Beijing's behavior. At least four Filipino crew members were injured in a similar incident in March.
Referring to the four countries' “maritime cooperation activities” in the South China Sea last month, Austin said, “Such activities not only strengthen our interoperability, but also build ties between the forces.” “It (such activities) emphasizes our shared commitment to international law in the South China Sea.”
“We have made it clear to everyone, including Beijing, that the kind of behavior we have seen, which puts Filipino crews at risk, resulting in injured sailors and damaged property, is irresponsible.” He said.
Peter Layton, a visiting fellow at the Griffith Asia Institute at Griffith University in Australia, told Voice of America that so far the U.S. seems unsure how to respond specifically to China's aggression against the Philippines. “Words can tell the story, but appropriate and proven actions are needed now. China would be happy for other countries to show their fear of it and perceive China as a great power. China seeks respect from others by creating fear.”
He fears that given the limited resistance to China's actions against the Philippines by regional countries, China's dangerous actions (e.g., the use of high-pressure water cannons) could be expanded to target other Southeast Asian countries, and “China could get bolder.”
However, Leighton argued that while the four-nation meeting assured the Philippines that other Indo-Pacific countries would support the Philippines' actions against China, it also conveyed support to other allies and partners such as ASEAN, Taiwan and South Korea.
Leighton said China is becoming increasingly aggressive toward the Philippines in the South China Sea. China chose to deliberately take such action during the meeting of the four defense ministers, supposedly “to prove that the United States is powerless to help the Philippines.”
He said the four defense ministers were supposedly hoping to create a strong united front.
The U.S.-Japan-Australia-Philippines meeting could contribute to a more coordinated and effective response to China's use of force and coercion in pursuing territorial claims in the South China Sea, East China Sea and Taiwan, Ja Ian Chong, an associate professor in the Department of Political Science at the National University of Singapore, told Voice of America.
“Beijing may have to figure out how much escalation it can accept if its actions invite the Philippines, Japan and the United States to step in. This may be particularly relevant to its efforts to claim sovereignty over the East China Sea and the South China Sea.” He said.
Japan and Australia's military capabilities grow, Philippines a shortcoming
The alliance with the United States has been the cornerstone of Australia's national security since World War II, and today Australia's security ties with Japan and the Philippines have never been closer, Deputy Prime Minister and Defense Minister Richard Marles told a press conference on Thursday. He said that while the bilateral relationship between each of the four countries was very close, there was power and significance in the four countries acting together.
Mars said Australia, along with Japan and the Philippines, had talked about an increased tempo of defense exercises based on the Reciprocal Access Agreement; Australia had signed research, development, test and evaluation arrangements for defense science and technology with Japan and the United States, and had discussed how the countries could coordinate more on activities in the Philippines.
Japan is also negotiating a mutual access agreement with the Philippines. Japanese Defense Minister Minoru Kihara noted at a press conference that “the early completion of that negotiation will further activate and enliven bilateral joint exercises and training between the Philippine and Japanese militaries.”
Australia announced a new national defense strategy last week, committing to a 20 percent increase in defense spending over the next decade. The Japanese government increased its defense-related budget to 1.6 percent of gross domestic product (GDP) in fiscal year 2024 and plans to develop long-range strike capabilities.
From the perspective of the military capabilities of the four countries, Chuang noted that the Philippines will need more investment to catch up with the other countries, “First, the Philippines needs to develop its ability to respond to coercion, which may require assistance from Japan, the United States, and Australia.”
The U.S. Foreign Military Financing (FMF) grant assistance program will provide $500 million annually to the Philippines for the next five fiscal years until 2029. Philippine Ambassador to the United States Jose Manuel Romualdez told Philippine media last Sunday that the U.S. military assistance will enable the Armed Forces of the Philippines (AFP) to deal with any threat in the West Philippine Sea, also known as the South China Sea, in the coming years.
“The assistance will arrive gradually but the full results will be seen in the next three to five years. We expect that by the end of President Ferdinand Marcos Jr.'s term (2028), the Armed Forces of the Philippines will be fully prepared in terms of defense posture and strategic readiness, and we're working on that now with the United States.” U.S., Japan, Australia, and the Philippines could trap China in the “first island chain”
On Friday (May 3), Austin will host a transfer of command ceremony for U.S. Indo-Pacific Command, which will see Admiral John Aquilino, commander of U.S. Indo-Pacific Command, leave his post and be succeeded by Admiral Samuel Paparo, commander of the U.S. Pacific Fleet.
Aquilino has recently spoken out about his concerns about China and said in congressional testimony in March that Chinese leader Xi Jinping still seeks to have the ability to invade Taiwan by 2027.
Leighton, of Griffith University in Australia, said that if China were to attack Taiwan, the U.S., Japan, Australia and the Philippines could work together to strengthen the defense of the “first island chain” and prevent the PLA Navy from breaking through to the Pacific Ocean. “This would limit China's military power to the first island chain and prevent the PLA Navy from blockading or attacking Taiwan from the east,” he said. He said.
It remains to be seen whether the four countries - the United States, Japan, Australia and the Philippines - are politically ready for closer and more formalized security cooperation, said Chong Ka Ying of the National University of Singapore.
“Even without a strict commitment to common defense, a more coordinated response might help. A key consideration may be how to develop sufficiently robust cooperation and capabilities without unnecessarily provoking China and triggering an uncontrolled escalation.” He said.
“Small Multilateral” Blossoms
The U.S.-Japan-Philippines-Australia “small unit” is just one of several flexible “small multilateral” security structures that the U.S. has established in the Indo-Pacific region in recent years. Previously, the U.S. formed the Quadrilateral Security Dialogue (QUAD) with Australia, India and Japan, and the Trilateral Security Partnership (AUKUS) with Australia and the United Kingdom. In April of this year, the U.S., Japanese, and Philippine heads of state met in Washington, D.C., to strengthen the U.S.-Japan-Philippine trilateral mechanism. Last summer, the U.S.-Japan-Korea Camp David Summit successfully deepened the U.S.-Japan-Korea trilateral security relationship.
According to Leighton of Griffith University in Australia, in terms of the security architecture of the Indo-Pacific region, it is still unlikely that a formal multilateral security mechanism similar to NATO will be established, but the anti-communist joint defense system of the Cold War, “East Pact” (Southeast Asia Treaty Organization, SEATO), could provide a good example of the kind of security mechanism that the United States, Japan and the Philippines are willing to use. SEATO) during the Cold War can provide a historical blueprint for reference.
“NATO is a special case with a very different treaty basis than the Axis and Spoke treaty system in the Pacific. Creating a Pacific NATO would require a new treaty base and very significant reforms for all participants ...... But the current Indo-Pacific treaty base allows for the creation of something similar to the 1954-1977 'Southeast Asia Treaty Organization' (SEATO) .”
“The Southeast Asia Treaty Organization (”SEATO") was once created to keep communist forces in Asia in check. Although the name includes “Southeast Asia,” only Thailand and the Philippines are located in Southeast Asia, while Australia, France, New Zealand, Pakistan, the United Kingdom, and the United States are among the organization's eight member states. “EATO has a secretary-general, a council of representatives of member states, and committees on economic, security and advisory affairs, but lacks a NATO joint command. “The organization was dissolved in 1977.
Leighton explained that although the East Pact was “toothless” because it lacked conventional forces and a joint command, the organization is still useful today.
As small as this new organization may be, its creation will send a message to China,” he said. Namely, that the United States and its allies will stand together. If the geostrategic environment deteriorates, it can be built upon and expanded. It could be made more regionally inclusive by inviting Thailand, also a U.S. treaty ally, to join.“”</t>
  </si>
  <si>
    <t xml:space="preserve">
周一（5月6日），正值中共党魁访欧之际，英国媒体报导说，中共政府对英国国防部进行了黑客攻击。这距离上一次中共国家网络组织对英国发起的“恶意”攻击活动不到两个月。
据英国的天空新闻台报导，中共政府对英国国防部进行了黑客攻击。
国会议员将于周二（7日）听取涉及国防部的大规模数据泄露事件简报，这次的攻击目标是军方人员。
报导说，政府不会透露所涉国家的名称，但天空新闻台了解到黑客来自中国。
目前，中共党魁习近平正在欧洲访问。他周一在巴黎，周二将与法国总统埃马克龙一起前往比利牛斯山脉。随后，他将于周三访问塞尔维亚，周四访问匈牙利。这两个国家都与北京关系密切。
中共黑客过去曾被指控两次或三次试图对英国国防部员工实施攻击。
此次网络攻击针对的是英国现役军人和一些退伍军人的工资系统，涉及姓名和银行详细信息。
此前，为中共公安部工作的中国网络安全公司安洵的内部文件遭泄漏，曝光他们曾入侵或攻击英国的多个政府部门。
保守党议员、前军人托比亚斯·埃尔伍德（Tobias Ellwood）告诉天空新闻，北京此举可能是想从中寻找“经济上的弱势群体”，认为可能能用金钱胁迫他们。
国防部希望现役人员不要担心自己的安全。他们将在周二提供建议和支持。
发现黑客攻击后，国防部在过去72小时内一直在加紧工作，以了解黑客攻击的规模。
据了解，到目前为止，调查尚未表明黑客已获取任何数据。
这距离英国政府指责“国家附属”的中共网络间谍组织发起两起“恶意”网络攻击活动不到两个月。
工党影子国防部长约翰·希利（John Healey）表示，“任何此类敌对行动都是完全不可接受的。议会期待明天发表完整的下议院声明。”
保守党议员、前军人伊恩·邓肯·史密斯爵士（Sir Iain Duncan Smith）告诉天空新闻：“又一个例子说明，为何英国政府必须承认北京对英国构成系统性威胁，并需要改变综合审查来反映这一点。”
史密斯是被中共制裁的英国政要之一。“不要再假装，它（中共）是一个邪恶行为者，用金钱和军事装备支持俄罗斯，与伊朗和朝鲜在极权国家的新轴心上合作。”他说。
埃尔伍德也表示，“现在，保卫数字领域与实体领域同样重要——这再次提醒我们为什么需要在国防和安全方面进行更多投资。”
“如果这种类型的网络攻击发生在英国，我们可以假设其它北约国家也将成为攻击目标。”他说。</t>
  </si>
  <si>
    <t xml:space="preserve">
On Monday (May 6), as the head of the Communist Party of China (CPC) was visiting Europe, British media reported that the CPC government had carried out a hacking attack on the British Ministry of Defense. This comes less than two months after the last “malicious” attack on the UK by a Chinese state cyber organization.
According to Sky News in the UK, the Chinese government hacked the UK's Ministry of Defense.
MPs will be briefed on Tuesday (7) on the massive data breach involving the MoD, which targeted military personnel.
The report said the government would not name the countries involved, but Sky News Channel understands the hackers came from China.
The head of the Communist Party, Xi Jinping, is currently visiting Europe. He was in Paris on Monday and will travel to the Pyrenees with French President Emmanuel Macron on Tuesday. He will then visit Serbia on Wednesday and Hungary on Thursday. Both countries have close ties with Beijing.
Chinese Communist Party hackers have been accused of trying to carry out attacks on British Ministry of Defense employees two or three times in the past.
The cyberattack targeted the payroll systems of Britain's serving military personnel and some veterans, involving names and bank details.
It follows the leak of internal documents from Anshun, a Chinese cybersecurity firm working for the Chinese Communist Party's Ministry of Public Security, revealing that they had hacked or attacked a number of government departments in the UK.
Tobias Ellwood, a Conservative MP and ex-serviceman, told Sky News that Beijing's move could be an attempt to find “economically vulnerable people” who it thought it might be able to coerce with money.
The Ministry of Defense hopes that active duty personnel will not fear for their safety. They will offer advice and support on Tuesday.
Following the discovery of the hack, the MoD has been working intensively over the past 72 hours to understand the scale of the hack.
It is understood that so far the investigation has not shown that the hackers have accessed any data.
It comes less than two months after the UK government accused a “state-affiliated” Chinese communist cyber-espionage group of launching two “malicious” cyber-attacks.
John Healey, Labour's shadow defense secretary, said, “Any hostile action of this kind is completely unacceptable. Parliament looks forward to a full Commons statement tomorrow.”
Conservative MP and former soldier Sir Iain Duncan Smith told Sky News, “Another example of why the UK government must recognize that Beijing poses a systemic threat to the UK and the need to change the Comprehensive Review to reflect this.”
Smith is one of the British dignitaries sanctioned by the Chinese Communist Party. “Let's stop pretending that it [the Chinese Communist Party] is an evil actor, supporting Russia with money and military equipment and working with Iran and North Korea on a new axis of totalitarian states.” He said.
Elwood also said that “defending the digital realm is now just as important as the physical realm - another reminder of why we need to invest more in defense and security.”
“If this type of cyberattack happens in the UK, we can assume that other NATO countries will be targeted as well.” He said.</t>
  </si>
  <si>
    <t>日本《读卖新闻》6日报道，中国人民解放军空军的远程隐形战略轰炸机“轰-20(H-20)”的开发进入收尾阶段。有分析认为，在南海纷争和两岸（中国和台湾）问题导致美中军事紧张局势加剧的情况下，H-20的实战部署可能会正式启动中国对美国制空权的挑战。
军事专家和外媒一直以来预测，中国2016年公布开发计划的H-20将搭载雷达无法捕捉到的隐形功能，具备搭载核武器飞行1万公里以上的能力和侦察功能。目前使用隐形战略轰炸机的国家只有美国。这就是为什么有预测称引进H-20可能对美国、韩国、澳大利亚、日本、台湾构成直接威胁的原因。
《读卖新闻》报道指出，“H-20的开发已经进入最后阶段。中国的反介入和区域拒绝武器（A2/AD，Anti-Access/Area Denial）能力有望得到大幅提高。”反介入和区域拒绝是中国阻止航母战斗群等美军进入连接日本冲绳和菲律宾等国的第一岛链内的最后防线战略。中国空军副司令王伟今年3月也在接受香港商报采访时表示：“（正式宣布引进H-20）快了,你们等着。”
不过，也有很多军事专家预测称，中国军队的H-20不会超过美军的新一代隐形飞机“B-21（Raider：突袭者）”。H-20最初是针对美军目前的主力隐形飞机B-2开发的，因此全力集中超越B-2。H-20与B-2相似，呈三角形形状，规格可能更大。B-2是全长21米、全宽52.4米的大型轰炸机。
美国于2022年12月公布了B-21。这是B-2之后33年来首次开发出的新一代轰炸机。将于2026年部署的B-21搭载重量为13.6吨，是B-2的一半，但隐身性能大幅提高，集尖端技术于一身，被称为“数字轰炸机”。与致力于地面轰炸的B-2不同，它还能进行空对空战斗。从美国本土起飞，可覆盖全世界。另外，每架飞机的制造单价为6.92亿美元（约9400亿韩元），比B-2便宜很多，B-2价格约为22亿美元（约3万亿韩元）。美国B-2由于制造成本昂贵，只运营了20多架，但B-21计划今后部署100架以上。美国国防部相关人士表示：“（H-20）甚至无法接近美国隐形轰炸机的水平。与我们计划引进的最新型（B-21）相比更是如此。”
有人担心，即使B-21的性能远优于H-20，H-20的实战部署也会动摇美国的亚洲军事战略。美国和日本的防空雷达无法捕捉到的H-20在第一岛链上空飞行的事实就已经构成了威胁。在中国封锁台湾周边海域的假想侵略场景下，H-20的存在可能会让美军判断要投入舰队一事变得困难。另外， H-20估计约1万公里的续航距离（无需追加加油的最大飞行距离）能瞄准美属关岛。关岛的安德森空军基地紧急情况下会成为B-21的据点。
中国将完成把美国本土置于射程内的陆海空战术核战斗力，这也是美国等国担心的问题。中国拥有搭载10个弹头的射程1.12万公里的洲际弹道导弹（ICBM）DF-41，潜射弹道导弹（SLBM）JL-3的射程也达到1.2万公里，可空中加油的H-20能搭载战术核武器飞到美国本土。美国空军大学中国航空航天研究所所长布雷恩·马尔伯里说：“（H-20）可能以韩国、日本、夏威夷、阿拉斯加等国为目标，美国必须与盟国严肃应对这一威胁。”</t>
  </si>
  <si>
    <t>“Japan's Yomiuri Shimbun reported on the 6th that the People's Liberation Army Air Force's (PLAAF) long-range stealth strategic bomber, the Boom-20 (H-20), is in the final stages of development. Some analysts believe that in the South China Sea disputes and cross-strait (China and Taiwan) issues leading to increased military tensions between the United States and China, the actual deployment of the H-20 may formally launch China's challenge to U.S. air power.
Military experts and foreign media have long predicted that China's H-20, whose development plan was announced in 2016, will carry stealth capabilities that cannot be captured by radar, the ability to fly more than 10,000 kilometers with nuclear weapons on board, and reconnaissance capabilities. The only country currently using a stealth strategic bomber is the United States. That's why there are predictions that the introduction of the H-20 could pose a direct threat to the U.S., South Korea, Australia, Japan and Taiwan.
The Yomiuri Shimbun reports that “the development of the H-20 is in its final stages. China's Anti-Intervention and Area Denial Weapons (A2/AD, Anti-Access/Area Denial) capabilities are expected to be significantly improved.” Anti-Access and Area Denial (A2/AD) is China's last line of defense strategy to prevent U.S. forces, such as carrier battle groups, from getting inside the First Island Chain that connects countries such as Okinawa, Japan and the Philippines. Wang Wei, deputy commander of China's air force, also said in an interview with the Hong Kong Commercial Daily in March this year, “[The official announcement of the introduction of the H-20] is coming soon, you wait.”
However, many military experts have predicted that the Chinese military's H-20 will not outperform the U.S. military's new-generation stealth aircraft, the B-21 (Raider), which was initially developed in response to the U.S. military's current workhorse stealth aircraft, the B-2, and is therefore fully focused on outperforming the B-2. The H-20 resembles the B-2, is triangular in shape, and may be larger in size. with a triangular shape and possibly larger specifications.The B-2 is a large bomber with an overall length of 21 meters and an overall width of 52.4 meters.
The United States announced the B-21 in December 2022.This is the first next-generation bomber to be developed in the 33 years since the B-2.The B-21 will be deployed in 2026, and the H-20 will be the first bomber to be developed in the United States. The B-21, which will be deployed in 2026, will have a carrying weight of 13.6 tons, half that of the B-2, but will have greatly improved stealth performance and a combination of cutting-edge technology, and will be known as a “digital bomber”. Unlike the B-2, which is dedicated to ground bombing, it is also capable of air-to-air combat. Taking off from the U.S. mainland, it can cover the entire world. In addition, the manufacturing unit cost of each aircraft is $692 million (about 940 billion won), which is much cheaper than the B-2, which costs about $2.2 billion (about 3 trillion won). The U.S. B-2 has operated only about 20 units due to its expensive manufacturing cost, but the B-21 is scheduled to deploy more than 100 units in the future. A U.S. Defense Department source said, “(The H-20) cannot even come close to the level of the U.S. stealth bomber. This is even more so compared to the latest type (B-21) that we plan to introduce.”
There are concerns that even if the B-21's performance is far superior to that of the H-20, the operational deployment of the H-20 could shake up the U.S. military strategy in Asia. The fact that the H-20 is flying over the first island chain, which cannot be captured by U.S. and Japanese air defense radars, already poses a threat. In a hypothetical scenario of aggression in which China blockades the waters around Taiwan, the presence of the H-20 could make it difficult for the U.S. military to determine what to commit to the fleet. In addition, the H-20's estimated range of about 10,000 kilometers (maximum flight range without additional refueling) allows it to target the U.S. island of Guam. Anderson Air Force Base on Guam would be a stronghold for the B-21 in an emergency.
China will complete its land, air and sea tactical nuclear combat power to put the U.S. mainland within range, which is a concern for the U.S. and other countries. China has the DF-41, an intercontinental ballistic missile (ICBM) with a range of 11,200 kilometers that carries 10 warheads, the JL-3, a submarine-launched ballistic missile (SLBM) that has a range of 12,000 kilometers, and the H-20, which can be refueled in the air, and is capable of carrying tactical nuclear weapons to the U.S. mainland. “[The H-20] could target South Korea, Japan, Hawaii, Alaska and other countries, and the U.S. must seriously address this threat with its allies,” said Blaine Marbury, director of the China Institute of Aerospace Studies at the U.S. Air Force University.“”</t>
  </si>
  <si>
    <t>中共前国务委员、国防部长魏凤和频传被查的消息。日前，魏凤和的名字在中共党媒的一则报道中“露面”，引发关注。
5月6日，中共全国人大常务委员会副委员长乌云其木格的遗体在北京八宝山公墓火化。
魏凤和的名字在中共央视播出的画面中出现。画面显示，魏凤和与戴秉国、常万全、赵克志等前国务委员，联名向乌云其木格送上花圈。魏凤和的名字排在常万全的后面。
过去一段时间，魏凤和被查的传闻不断。此次他被“露面”引关注。
不过，按照中共以往惯例，失踪的官员再次“露面”也并不代表没事。
2023年魏凤和曾缺席中共“十一”招待会。今年1月29日，中共军委慰问老军头的新年文艺演出在北京举行，他未出现在央视的镜头中。2月7日，中共党媒报道了“中央领导看望老同志”名单。前国防部长梁光烈和常万全都在名单上，而魏凤和仍不在名单上。
2015年底，魏凤和成为中共首任火箭军司令；2017年10月中共十九大上，魏凤和晋升为中央军委委员；2018年3月的中共两会，魏凤和任国务委员兼国防部长。
2022年10月的中共二十大，魏凤和卸任中央军委委员；2023年3月卸任国务委员兼国防部长。随后他处于“失踪”状态。
此前港媒报道，中共高层整肃火箭军的调查，是2023年3月魏凤和卸任中共国防部长后一段时间开始的。
2023年8月31日，中共国防部首次就前国防部长魏凤和失踪一事做出回应。当时外媒提问关于魏凤和下落，发言人吴谦没有直接回答问题，只称“要打击每一个腐败官员”“反腐败斗争，永远在路上”。 去年以来，中共军队高层和军工高层，至少有十几人被拿下，其中包括火箭军两名前司令员李玉超、周亚宁及国防部长李尚福等。有分析指出，各种迹象显示，中共高层内斗激烈，习掌控的各路人马，表面上高喊“忠心”，实际却各怀鬼胎。目前中国社会各种矛盾一触即发。</t>
  </si>
  <si>
    <t>“Wei Fenghe, former State Councilor and Minister of Defense of the Communist Party of China (CPC), has been frequently rumored to be under investigation. A few days ago, Wei's name “appeared” in a report in the Communist Party media, raising concerns.
On May 6, the body of Uyun Qimuge, vice chairman of the Standing Committee of the National People's Congress (NPC) of the Communist Party of China (CPC), was cremated at the Babaoshan Cemetery in Beijing.
Wei Fenghe's name appeared in the footage aired on CCTV by the Communist Party of China (CPC). The footage showed Wei Fenghe, along with Dai Bingguo, Chang Wanquan, Zhao Kezhi and other former state councillors, jointly presenting a wreath to Uyunqimuge. Wei Fenghe's name came after Chang Wanquan's.
In the past period of time, Wei Fenghe was investigated rumors continue. This time, his “appearance” has attracted attention.
However, according to the past practice of the Communist Party of China (CPC), the fact that a missing official “shows up” again does not mean that he is fine.
Wei Fenghe was absent from the CPC's “11th Anniversary” reception in 2023. On January 29 this year, the CPC Military Commission held a New Year's Eve performance in Beijing to console veteran military leaders, but he did not appear on CCTV.On February 7, the CPC media reported a list of “central leaders visiting old comrades. Former Defense Minister Liang Guanglie and Chang Wanquan were on the list, while Wei Fenghe remained off the list.
At the end of 2015, Wei Fenghe became the first commander of the Communist Party of China's (CPC) Rocket Force; at the CPC's 19th National Congress in October 2017, Wei Fenghe was promoted to member of the Central Military Commission; and at the CPC's two sessions in March 2018, Wei Fenghe became a State Councillor and Minister of Defense.
At the 20th CPC National Congress in October 2022, Wei Fenghe stepped down as a member of the Central Military Commission; in March 2023, he stepped down as State Councillor and Minister of Defense. He then went “missing”.
Hong Kong media previously reported that the investigation into the CCP's top-level purge of the Rocket Force began in March 2023, some time after Wei Fenghe stepped down as CCP defense minister.
On August 31, 2023, the CCP's Ministry of National Defense (MND) responded for the first time to the disappearance of former Defense Minister Wei Fenghe. At the time, foreign media asked questions about Wei Fenghe's whereabouts, and spokesman Wu Qian did not directly answer the questions, saying only that “we have to crack down on every corrupt official” and that “the fight against corruption is always on the road.” Since last year, at least a dozen people have been taken down from the CPC's top military and military-industrial hierarchy, including two former commanders of the Rocket Force, Li Yuchao and Zhou Yaning, as well as Defense Minister Li Shangfu. Some analysts have pointed out that there are signs of intense infighting at the top of the CCP, and that the various people under Xi's control are actually harboring different agendas, even though they are shouting “loyalty” on the surface. The Chinese society is currently in a state of conflict.”</t>
  </si>
  <si>
    <t>“Australian officials said Monday (May 6) that a Chinese Communist People's Liberation Army (PLA) warplane fired flares at an Australian military helicopter over international waters in the Yellow Sea, endangering the safety of the helicopter's crew. Australia has raised “concerns” and protested to Beijing over the “dangerous” and “unacceptable” behavior.
According to the Associated Press, Australia's defense ministry said in a statement that the incident took place on Saturday, May 4, when the Royal Australian Navy's air warfare destroyer HMAS Hobart was enforcing United Nations Security Council (UNSC) sanctions against North Korea in international waters in the Yellow Sea.
Australian Defense Minister Richard Marles said a Chinese J-10 fighter jet dropped multiple flares in the flight path of an Australian Navy Seahawk helicopter that had taken off from HMAS Hobart, approximately 300 meters in front of and 60 meters above the helicopter.
The pilot of the Australian Seahawk helicopter was forced to perform evasive maneuvers to avoid being hit by the flares.
Malles said, “This was an incident that was neither safe nor professional. We will not back down from engaging in the legitimate activity of enforcing U.N. sanctions against North Korea there.”
The Australian Department of Defense said the fuselage received no damage and no one was injured, but the Australian government expressed concern to the Chinese government. Beijing had no immediate comment on the incident Monday.
The report said it was the most serious clash since last November, when Australia accused China's guided-missile destroyer Ningbo of firing sonar at Australian navy divers on a mission in Japanese waters, injuring the divers.
On Nov. 14 last year, the Australian long-range frigate HMAS Toowoomba was operating in Japan's exclusive economic zone when two divers entered the water to try to remove fishing nets from a propeller. While doing so, the destroyer Ningbo approached the frigate Toowoomba. The Australian side stated that the frigate Toowoomba contacted the Ningbo by radio, informing it that Australian Navy divers were working underwater and requesting that both sides keep their distance.
Subsequently, the Ningbo continued to approach the Toowoomba, and the Australian Navy realized that the Ningbo had turned on its sonar system. Australia's Defense Minister Malles said afterward that a medical assessment had concluded that the diver had been “attacked” by the sonar, resulting in minor injuries. China has argued that the incident occurred outside Japanese territorial waters and that the Chinese warship caused no harm.
Saturday's latest incident comes at a time when relations between Australia and China are improving after an unprecedented deterioration in recent years, the Associated Press said. Chinese Communist Party President Xi Jinping is scheduled to make his first visit to Australia in a decade this year.
Bloomberg reported on the incident, saying that while the incident did not result in injuries to Australian military personnel, it jeopardized efforts to improve relations between the two countries. Australia on Monday called on the militaries of all countries, including China, to act “in a professional and safe manner”.
The report said it was the second serious clash between the two militaries in nearly six months. Both incidents occurred after Australian Prime Minister Albanese visited Beijing in early November last year in an attempt to improve the poor relations between the two countries.
In April 2020, Australia's then-Prime Minister Scott Morrison called for an independent international investigation into the origins of the new coronavirus that has ravaged the world, a move that angered Beijing. China then imposed tariffs on imports of Australian wine, barley, iron ore and timber, apparently to punish Australia. China also banned imports of live Australian lobsters, beef and other products, citing biosecurity concerns, and asked Chinese students not to study in Australia.
After Prime Minister Anthony Albanese took office in May 2022, Australia's center-left Labor government continued its efforts to stabilize tensions with Beijing. Albanese and visited China last November, the first visit to China since 2016 by a current Australian leader.
As relations between the two countries have warmed, China has now lifted the trade embargo it had imposed on most Australian exports.”</t>
  </si>
  <si>
    <t xml:space="preserve">在美国与菲律宾“肩并肩”（Balikatan）年度联合军演进行之际，美、菲和澳洲军队5日空降台湾以南的巴丹岛（Batan）举行演习。美媒指出，若台湾或南海爆发冲突，美菲澳军队很可能需要在这座距离台湾不到200公里的菲律宾岛屿，执行5日演练的任务。
据美《星条旗报》报道，驻扎在夏威夷的美军第25步兵师的76名部队成员与大约十几名澳洲军人，5日先在吕宋海峡上的卡拉颜岛（Calayan）会合，随后搭乘美陆军第25战斗航空旅驾驶的UH-60黑鹰直升机和CH-47契努克式直升机，往北飞行至台湾以南不到200公里的巴丹岛。直升机于波尔德湾（Boulder Bay）海岸降落后，美澳部队再与提早一天抵达当地的35名菲律宾士兵集合。
报道指出，巴丹岛和附近的几个岛屿毗邻连接菲律宾和南海的巴士海峡，该海峡是中共海军通往台湾东岸和太平洋的航线，也是美军从关岛前往台湾海峡的潜在中继站。
5日空降巴丹岛的演习，是美菲“肩并肩”年度军演的其中一环。这场自4月22日开始、至本月10日结束的演习，有1万6000名士兵参与，其中大部分军人来自美菲。
对于美菲澳部队此次任务，美军第27步兵团第2营A连的陆军上尉希普利（Mike Shipley）指出，“我们的主要目标是继续与我们的伙伴，菲律宾和澳洲军人整合……未来有一天，我们可能会在战场上并肩作战。”
美中士班长卡威尔（Michael Kawell）则指出，部队在未来几天将继续留在巴丹岛，展开更多侦察巡逻和检查当地机场、港口。卡威尔还说，美国陆军和菲律宾潜水员正准备清理港口海底的碎片，以改善船只通行。
在去年的“肩并肩”演习中，美军第25步兵师、美军陆战队和菲律宾军队也曾空降巴丹岛、卡拉颜岛与富加岛。时任美军第25步兵师的指挥官莱恩（Joseph Ryan）少将当时表示，该演习旨在向中国发出一个信息，即美国已准备好保卫盟友的领海。
</t>
  </si>
  <si>
    <t>Reuters reported today that Taiwan's Defense Ministry said on Friday it had spotted Chinese Communist Party military planes flying over the sensitive Taiwan Strait again on the same day that the Chinese Communist Party reported that its navy had conducted landing combat drills using landing craft.
Taiwan said Chinese Communist planes crossed the center line of the Taiwan Strait as the CCP conducted landing drills. On Thursday, the Eastern Theater of Operations of the Communist People's Liberation Army (PLA), which is responsible for the area around Taiwan, showed pictures on its official WeChat social media account of ships conducting what it said were real-world landing drills.
The message did not specify the exact time or location of the drill, but showed images of the ships firing their artillery and fighting in formation. A caption accompanying the image reads, “The vanguard of the landing force is always ready for battle.”
Taiwan's top security official said on Wednesday that the country was on continuous alert for the Chinese Communist Party to conduct military exercises around the time of President-elect Lai Ching-Te's inauguration later this month.
Tsai Ming-yen, director of Taiwan's National Security Agency, said the Chinese Communist Party has begun using unusual new tactics, including conducting nighttime combat patrols and using landing ships and minesweepers in its patrols.
The CCP coast guard also conducted more patrols this week around the Taiwan-controlled Kinmen Islands near the CCP coast. The patrols began in February after controversy erupted over the deaths of two Chinese Communist Party citizens who died while trying to escape from Taiwan's marine police by entering a restricted sea zone.
Official Chinese media said Friday's “normal law enforcement checks” by marine police near Kinmen were to help protect fishermen.
Taiwan has denounced the patrols as an intimidation tactic.
Lai was inaugurated on May 20 after winning an election in January, and Reuters said the Communist Party of China (CPC) disliked him and considered him a dangerous separatist. The Communist government has rejected Lai's repeated offers of talks, including one made last week.
Lai, like current President Tsai Ing-wen, rejects Beijing's claims of sovereignty; both say only the people of Taiwan can decide their future.
Lai has been Taiwan's vice president for the past four years, Reuters said.</t>
  </si>
  <si>
    <t xml:space="preserve">
美情报总监：中俄“无上限”合作扩大至台湾议题，或迫使美国两线作战
美国高级情报官员星期四（5月2日）表示，中俄两国目前在军事领域正在进行越来越密切的合作，并且扩大到台湾议题；而这一动向也迫使美国政府各部门制定新的计划，以应对中俄两国潜在进行联合作战这一可能的局面。
“我们看到中国和俄罗斯首次就台湾问题进行联合演习，并认识到中国肯定希望俄罗斯与他们合作。我们也看不出他们为什么不这么做的理由，”美国军事网站《国防内幕》引述美国情报总监埃夫丽尔·海恩斯（Avril Haines）星期四在美国参议院军事委员会作证时的话说。
俄罗斯总统普京2022年2月发动对乌克兰大规模侵略战争前夕，曾经前往北京与中共国家主席习近平举行双边峰会，双方还签署了一系列所谓“上不封顶”的合作协议。俄乌战争爆发两年多来，北京不仅拒绝谴责莫斯科的侵略行径，而且在西方国家对莫斯科实施严厉制裁的时候，向普京伸出援手，借机扩大中俄之间的外交协调、经济往来和军事合作。
美国和欧洲盟友最近接连向北京发出警告，要求中国公司停止向俄罗斯提供一些敏感的军民两用零部件，因为这些零部件正被俄罗斯军工企业用于制造装备侵乌俄军的武器系统。美国更明确表示，如果中国政府自己不采取行动，美国将出台新的制裁措施。
海恩斯在参院的听证会上表示，中国之间“无上限”的合作意味着美国军方和情报界对与中俄两国发生潜在的冲突前景越来越感到关切。
根据彭博社的报道，共和党籍参议员迈克·朗兹（Mike Rounds）在听证会上询问海恩斯，“这里的底线就是，如果我们与其中一方发生冲突，我们很可能还会有第二战线，”从而影响到计划、装备和人力的需求？“这肯定是一种可能性，”海恩斯回答说。“至于可能性有多大的问题，我觉得要取决于实际情况。”
彭博社引述海恩斯的话说，中俄现在正在“社会每一个领域”进行合作，这些领域包括政治、经济、军事、技术等。
美国国防情报界局长、空军中将杰弗里·克鲁斯（Jeffrey Kruse）也在听证会上表示，美国对在中俄进行合作这样一个环境中，“我们联合部队面对的要求已有越来越大的关切”。《国防内幕》引述克鲁斯的话说，美国军方需要考虑到“无论我们是否真的相信”，都将面对中俄两个全面战线的问题。
“我们在部队结构和计划上都要把这一点列入考虑，”他说。
国家情报总监：中国提供军民两用物资协助俄军取得上风国家情报总监海恩斯(Avril Haines)2日在参议院军事委员会(Senate Armed Services Committee)作证时说，俄罗斯军队获得中国帮助而在俄乌战争取得上风。她说，北京提供军民两用(dual-use)配件等物资，让俄罗斯国防产业得以继续维持实力，俄军得以在侵略乌克兰的过程中获得进展，莫斯科则透过轰炸乌克兰重要基础建设，对基辅施加更多压力。
海恩斯在听证会表示，中国虽然没有为俄罗斯全面入侵乌克兰提供致命武器，但提供了重要科技与工具给俄罗斯军队。她指出，中国提供军民两用配件与物资给俄罗斯国防产业，导致俄乌战争战场情势倾向对莫斯科有利，俄罗斯军队因为入侵乌克兰蒙受庞大代价，但靠着中国提供物资而迅速重整旗鼓。
她说，北京的动作是中国加强扩展与俄罗斯、伊朗关系的整体策略环节之一。
国家广播公司(NBC)报道，美国官员先前指出，中国提供军民两用无人机与火箭技术、卫星影像、机械工具等国防生产要件给俄罗斯。
海恩斯指出，俄罗斯总统普京(Vladimir Putin)评估认为，目前国内外趋势对于俄方较为有利，乌克兰相较之下处于劣势，基辅承受着对于美国、欧洲军援需求增加的政治压力。她表示，俄乌战争短期之内不可能结束。
无党籍缅因州联邦参议员金恩(Angus King)询问，俄罗斯对于今年11月美国大选是否出现更多介入动作，海恩斯回答，持续看到俄罗斯注意大选并且动作频频。
海恩斯指出，北京领导阶层现正努力振兴经济，不太可能对美国做出大规模经济报复。她说，未来几个月里，北京可能对于经济报复的程度有所节制，“避免如此行动在国内付出代价”。
她指出，2023年里，由于在中国的外国直接投资减少了77.5%，可能让北京对于与美国关系可能变得更加紧张显得审慎，避免做出恐让国内经济出现负面冲击的经济报复。
她说，习近平越来越担忧“美国干预中国科技目标的能力”。
拜登政府以可能助长中国军力为由，已对半导体科技出口中国做出严格限制。</t>
  </si>
  <si>
    <t>“
U.S. Intelligence Director: Russia and China's “Uncapped” Cooperation Expands to Taiwan, Forcing U.S. to Fight on Two Fronts
Senior U.S. intelligence officials said on Thursday (May 2) that China and Russia are now cooperating more and more closely in the military sphere and expanding to the topic of Taiwan; and this movement has forced various departments of the U.S. government to develop new plans to deal with the possible scenario of China and Russia potentially engaging in joint operations.
“We've seen China and Russia conduct their first joint exercises on Taiwan and recognize that China definitely wants Russia to work with them. And we don't see any reason why they wouldn't,” U.S. military website Defense Insider quoted U.S. Intelligence Director Avril Haines as testifying before the U.S. Senate Armed Services Committee on Thursday.
Russian President Vladimir Putin traveled to Beijing for a bilateral summit with Chinese Communist Party President Xi Jinping on the eve of his February 2022 war of aggression against Ukraine, and the two sides signed a series of so-called “uncapped” cooperation agreements. Over the past two years since the outbreak of the Russia-Ukraine war, Beijing has not only refused to condemn Moscow's acts of aggression, but has also extended a helping hand to Putin, taking the opportunity to expand China-Russia diplomatic coordination, economic exchanges and military cooperation at a time when the West has imposed severe sanctions on Moscow.
The U.S. and its European allies have recently issued warning after warning to Beijing, asking Chinese companies to stop supplying Russia with some sensitive dual-use parts and components that are being used by the Russian military-industrial complex to build weapons systems to equip the encroaching Russian army. The U.S. has made it even clearer that it will introduce new sanctions if Beijing doesn't act on its own.
Haynes said at the Senate hearing that the “uncapped” cooperation between China meant that the U.S. military and intelligence community were increasingly concerned about the prospect of a potential conflict with China and Russia.
According to Bloomberg, Sen. Mike Rounds, a Republican, asked Haynes at the hearing, “Is the bottom line here that if we have a conflict with one of them, we're likely to have a second front,” thus affecting the need for programs, equipment and manpower? “That's certainly a possibility,” Haynes replied. “As to the question of how likely, I think it depends on the reality of the situation.”
Bloomberg quoted Haynes as saying that Russia and China are now cooperating in “every area of society,” which include politics, economics, military, and technology.
Air Force Lt. Gen. Jeffrey Kruse, director of the U.S. Defense Intelligence Community, also told the hearing that the U.S. already has “growing concerns about the demands that our joint forces face” in an environment where Russia and China are cooperating. Kruse was quoted by Defense Insider as saying that the U.S. military needs to consider the fact that it will face two full fronts with Russia and China “whether we really believe it or not.”
“We need to take that into account in our force structure and in our plans,” he said.
Director of National Intelligence: China provides dual-use materials to help Russian forces gain the upper hand Director of National Intelligence Avril Haines (Avril Haines) testified before the Senate Armed Services Committee (Senate Armed Services Committee) on the 2nd that the Russian military has gained the upper hand in the Russo-Ukrainian war with the help of China. She said that Beijing to provide military and civilian dual-use (dual-use) parts and other materials, so that the Russian defense industry to continue to maintain the strength of the Russian army was able to make progress in the invasion of Ukraine, Moscow through the bombing of Ukraine's important infrastructure, more pressure on Kiev.
Haynes said at the hearing that while China did not provide Russia with lethal weapons for a full-scale invasion of Ukraine, it provided important technology and tools to the Russian military. She pointed out that China's provision of dual-use parts and materials to the Russian defense industry, resulting in the Russian-Ukrainian war battlefield situation tends to favor Moscow, the Russian army because of the invasion of Ukraine suffered a huge cost, but by China to provide materials and quickly regroup.
She said Beijing's actions are part of China's overall strategy to strengthen and expand relations with Russia and Iran.
National Broadcasting Company (NBC) reported that U.S. officials previously pointed out that China provides dual-use drones and rocket technology, satellite imagery, mechanical tools and other defense production essentials to Russia.
Haynes pointed out that Russian President Vladimir Putin (Vladimir Putin) assessed that the current trend at home and abroad is more favorable to the Russian side, Ukraine is at a disadvantage in comparison, Kiev is subjected to political pressure for the United States, Europe, the demand for increased military assistance. She said the Russian-Ukrainian war is unlikely to end in the short term.
Unaffiliated Maine U.S. Senator King (Angus King) asked whether Russia for the U.S. election in November of this year, more intervention action, Haynes replied, continue to see the Russian attention to the election and action frequently.
Haynes pointed out that Beijing's leadership is now trying to revitalize the economy, is unlikely to make large-scale economic retaliation against the United States. In the coming months, she said, Beijing is likely to temper the extent of its economic retaliation “to avoid the domestic costs of such actions.
She noted that a 77.5 percent drop in foreign direct investment in China over the course of 2023 could make Beijing cautious about potentially straining its relationship with the U.S., avoiding economic retaliation that could negatively impact the domestic economy.
She said Xi is increasingly concerned about “the ability of the United States to intervene in China's science and technology goals”.
The Biden administration has imposed strict limits on semiconductor technology exports to China, citing the potential to fuel China's military power.”</t>
  </si>
  <si>
    <t>中共在2017年8月于上海成立“中核海洋核动力发展有限公司”以10亿人民币，将打造浮动式的海上核电站。图:翻摄自www.popsci.com
今（3）日，美国印太司令部司令阿奎利诺（John Aquilino）海军上将声明警告：“中共打算启用浮动核电厂，对该地区所有国家都有潜在影响。”他指出，中共官媒曾公开表示，中共打算利用浮动核电厂加强南海的军事控制，稳定中共对南海主权争议的主张。
近日《华邮》引述美国国务院官员的发言报导，目前国际社会尚未制定浮动核反应堆安全使用的标准，中共建造军用核反应堆已进入高级研发阶段。另一位美国国务院官员则表示：“我们担忧的是，中共越接近部署浮动核电厂，就会越快地将其用于挑战美国国家安全，和稳定亚太区域安全的目标。”
虽然，目前有许多核工业专家看好浮动核反应堆或小型模块化反应堆等新技术，认为这项技术可能解决国际能源需求，同时降低大气中二氧化碳热捕获排放。然而支持者也承认，现阶段技术仍存在巨大风险。
部分科学家和环保人士认为，与陆上核电厂相比，浮动核电厂具有独特的“脆弱性”，一旦发生灾难性事故，放射性污染物就会释放到海。在陆地上，核反应堆及其燃料通常被保护在厚达五英尺的混凝土和钢制安全壳结构内。
美国忧思科学家联盟（Union of Concerned Scientists）核电安全主任、物理学家莱曼（Edwin Lyman）指出，设计用于漂浮在海上的反应堆，不如陆上核反应站坚固。他表示，浮动核电战不可能像许多陆基核电站那样拥有大型、防漏、厚实的钢筋混凝土安全壳。如果发生类似福岛核电厂的故障，熔融核燃料侵蚀安全壳，都会进入海洋。中华民国国际法学会理事宋燕辉也表示，东协会员国之南海岛礁和海权声索国，早已表态反对中共大陆将海上浮动核电厂建设在南海西、南沙岛礁的计划。尤其中共2021广东省江门市的台山核电站曾发生放射性气体外泄意外事件，详细数据消息被封锁，后续处理引发国际疑虑及担忧。如今，对远在南海南沙群岛的设置浮动核电厂，要完全避免核事故之发生更具风险性。
一旦中共大陆部署在南海岛礁之海上浮动核电厂的放射性物质外泄至周遭海域，南海之海洋生物和生态环境将面临严重威胁。此事故若发生，也不利中共驻守南海岛礁的军人生命安全，甚至全部驻军将被迫撤离。再者，敌军也可能采取炸毁重点军事能源的行动，攻击海上浮动核电厂。</t>
  </si>
  <si>
    <t>“In August 2017, the Communist Party of China (CPC) set up the China National Nuclear Offshore Nuclear Power Development Co. in Shanghai to build a floating offshore nuclear power plant with 1 billion yuan. Photo: Taken from www.popsci.com
Today, Admiral John Aquilino, Commander of the U.S. Indo-Pacific Command (IPC), warned that “the Chinese Communist Party (CCP) intends to activate a floating nuclear power plant, which has potential implications for all countries in the region.” He pointed out that the Chinese Communist Party's (CCP) official media has publicly stated that the CCP intends to use floating nuclear power plants to strengthen military control in the South China Sea and stabilize the CCP's claim to the disputed sovereignty of the South China Sea.
Recently WaPo, citing a statement by a U.S. State Department official, reported that the international community has yet to develop standards for the safe use of floating nuclear reactors, and that the CCP's construction of military nuclear reactors has entered an advanced stage of research and development. Another U.S. State Department official said, “We are concerned that the closer the Chinese Communist Party gets to deploying floating nuclear power plants, the faster it will use them for goals that challenge U.S. national security, and stabilize security in the Asia-Pacific region.”
Although, there are many nuclear industry experts who are currently bullish on new technologies such as floating nuclear reactors or small modular reactors, believing that this technology may address international energy needs while reducing atmospheric CO2 heat-trapping emissions. Yet proponents also recognize that there are still significant risks associated with the technology at this stage.
Some scientists and environmentalists argue that floating nuclear power plants are uniquely “vulnerable” to the release of radioactive contaminants into the sea in the event of a catastrophic accident, as compared to land-based nuclear power plants. On land, nuclear reactors and their fuel are usually protected by concrete and steel containment structures up to five feet thick.
Edwin Lyman, a physicist and director of nuclear safety at the Union of Concerned Scientists (USA), points out that reactors designed to float at sea are not as robust as land-based nuclear reactor stations. He says that floating nuclear power wars are unlikely to have large, leak-proof, thick reinforced concrete containment like many land-based nuclear plants. In the event of a failure similar to that of the Fukushima plant, the molten nuclear fuel erodes the containment and all goes into the ocean. Song Yanhui, director of the International Law Association of the Republic of China, also said that the South China Sea islands of the East Association of Member States and claimants to the South China Sea, has long expressed opposition to the Chinese mainland will be offshore floating nuclear power plant construction in the South China Sea in the West, Nansha islands and reefs of the plan. In particular, the Taishan nuclear power plant in Jiangmen City, Guangdong Province, China's Communist Party of China (CPC) 2021, there was an accidental leakage of radioactive gases, the detailed data of the news has been blocked, and the subsequent handling of the incident has aroused international suspicion and concern. Now, it is even more risky to set up a floating nuclear power plant far away from the Nansha Islands in the South China Sea to avoid nuclear accidents.
If radioactive material from the CCP's offshore floating nuclear power plants deployed on the South China Sea islands were to leak into the surrounding waters, the marine life and ecosystem of the South China Sea would be seriously threatened. Such an accident would also jeopardize the safety of the CCP's military personnel stationed on the South China Sea islands, and could force the evacuation of the entire garrison. In addition, enemy forces may also attack the floating nuclear power plant in the sea by blowing up key military energy sources.”</t>
  </si>
  <si>
    <t>美国高级情报官员星期四（5月2日）表示，中俄两国目前在军事领域正在进行越来越密切的合作，并且扩大到台湾议题；而这一动向也迫使美国政府各部门制定新的计划，以应对中俄两国潜在进行联合作战这一可能的局面。我们看到中国和俄罗斯首次就台湾问题进行联合演习，并认识到中国肯定希望俄罗斯与他们合作。我们也看不出他们为什么不这么做的理由，”美国军事网站《国防内幕》引述美国情报总监埃夫丽尔·海恩斯（Avril Haines）星期四在美国参议院军事委员会作证时的话说。
俄罗斯总统普京2022年2月发动对乌克兰大规模侵略战争前夕，曾经前往北京与中共国家主席习近平举行双边峰会，双方还签署了一系列所谓“上不封顶”的合作协议。俄乌战争爆发两年多来，北京不仅拒绝谴责莫斯科的侵略行径，而且在西方国家对莫斯科实施严厉制裁的时候，向普京伸出援手，借机扩大中俄之间的外交协调、经济往来和军事合作。
美国和欧洲盟友最近接连向北京发出警告，要求中国公司停止向俄罗斯提供一些敏感的军民两用零部件，因为这些零部件正被俄罗斯军工企业用于制造装备侵乌俄军的武器系统。美国更明确表示，如果中国政府自己不采取行动，美国将出台新的制裁措施。
海恩斯在参院的听证会上表示，中国之间“无上限”的合作意味着美国军方和情报界对与中俄两国发生潜在的冲突前景越来越感到关切。
根据彭博社的报道，共和党籍参议员迈克·朗兹（Mike Rounds）在听证会上询问海恩斯，“这里的底线就是，如果我们与其中一方发生冲突，我们很可能还会有第二战线，”从而影响到计划、装备和人力的需求？
“这肯定是一种可能性，”海恩斯回答说。“至于可能性有多大的问题，我觉得要取决于实际情况。”
彭博社引述海恩斯的话说，中俄现在正在“社会每一个领域”进行合作，这些领域包括政治、经济、军事、技术等。
美国国防情报界局长、空军中将杰弗里·克鲁斯（Jeffrey Kruse）也在听证会上表示，美国对在中俄进行合作这样一个环境中，“我们联合部队面对的要求已有越来越大的关切”。
《国防内幕》引述克鲁斯的话说，美国军方需要考虑到“无论我们是否真的相信”，都将面对中俄两个全面战线的问题。
“我们在部队结构和计划上都要把这一点列入考虑，”他说。</t>
  </si>
  <si>
    <t>“Senior U.S. intelligence officials said Thursday (May 2) that China and Russia are now cooperating more and more closely in the military sphere and expanding to the subject of Taiwan; and that this movement is forcing U.S. government departments to develop new plans to deal with the possible scenario of China and Russia potentially engaging in joint operations. We have seen China and Russia conduct their first joint exercises on Taiwan and recognize that China definitely wants Russia to work with them. And we don't see any reason why they wouldn't,” U.S. military website Defense Insider quoted U.S. Intelligence Director Avril Haines as saying in testimony before the U.S. Senate Armed Services Committee on Thursday.
Russian President Vladimir Putin traveled to Beijing for a bilateral summit with Chinese Communist Party President Xi Jinping on the eve of the February 2022 war of aggression against Ukraine, and the two sides signed a series of so-called “uncapped” cooperation agreements. Over the past two years since the outbreak of the Russia-Ukraine war, Beijing has not only refused to condemn Moscow's aggression, but has also extended a helping hand to Putin, taking the opportunity to expand diplomatic coordination, economic exchanges and military cooperation between China and Russia at a time when the West has imposed severe sanctions on Moscow.
The U.S. and its European allies have recently issued warning after warning to Beijing, asking Chinese companies to stop supplying Russia with some sensitive dual-use parts and components that are being used by the Russian military-industrial complex to build weapons systems to equip the encroaching Russian army. The U.S. has made it even clearer that it will introduce new sanctions if Beijing doesn't act on its own.
Haynes said at the Senate hearing that the “uncapped” cooperation between China meant that the U.S. military and intelligence community were increasingly concerned about the prospect of a potential conflict with China and Russia.
According to Bloomberg, Sen. Mike Rounds, a Republican, asked Haynes at the hearing, “Is the bottom line here that if we have a conflict with one of them, we're likely to have a second front,” thus affecting the need for programs, equipment and manpower?
“That's certainly a possibility,” Haynes replied. “As to the question of how likely, I think it depends on the reality of the situation.”
Bloomberg quoted Haynes as saying that Russia and China are now cooperating in “every area of society,” which include politics, economics, military, and technology.
Air Force Lt. Gen. Jeffrey Kruse, director of the U.S. Defense Intelligence Community, also told the hearing that the U.S. already has “growing concerns about the demands that our joint forces face” in an environment where Russia and China are cooperating.
Kruse was quoted by Defense Insider as saying that the U.S. military needs to consider the fact that it will face two full fronts with Russia and China “whether we really believe it or not.”
“We need to take that into account in our force structure and in our plans,” he said.”</t>
  </si>
  <si>
    <t>美国情报官员日前证实，美方首次看到中俄两国针对台湾问题进行联合军演，国防部正在做同时对中俄双线作战的准备。
“我们第一次看到中（共）国和俄罗斯在台湾问题上联合演习，并认识到中（共）国肯定希望俄罗斯与他们合作，我们认为他们没有理由不这样做。”美国国家情报总监艾薇儿．海恩斯（Avril Haines）5月2日在国会作证时表示。
据彭博社报导，美国联邦参议院军事委员会2日就“全球威胁”，召开听证会，海恩斯和美国国防情报局局长杰弗里．克鲁斯（Jeffrey Kruse）出席作证。
海恩斯指出，情报评估表明，中俄在政治、经济、军事及科技领域的互动日益紧密，这种状况正“促使美国政府制定新的规划”。
她表示，美国安全部门及机构正在努力因应中俄日益强化的伙伴关系所带来的影响，做好可能同时对中俄双线作战的准备。
海恩斯补充说，考量到中共对台湾的野心，美国预期中共军队将部署新科技，强化联合作战能力，并寻求加强核武及网络实力，同时试图分裂美国与欧洲和印太的盟友。
美国国防情报局局长克鲁塞证实，国防部正在检视规划及部队结构，以因应与中俄同时开战的可能性。
“即使俄罗斯及中（共）国军队不具协同作战能力，他们也一定会合作，我们需要将这点纳入部队结构的考量。”克鲁塞说。
他表示，五角大楼定期评估各种威胁情况下可能需要的行动以及执行这些计划所需的各种军力。目前正在调整计划，以因应两线作战。
美国情报机构发布的2024年“年度威胁评估”（Annual Threat Assessment）指出，到目前为止，中俄合作程度虽然在成长，但并非无上限，两军如何在战场上合作可能取决于具体战况。
去年10月，美国国会任命的战略态势委员会（Strategic Posture Commission）曾发布报告称，美国必须做好可能同时与中共和俄罗斯开战的准备，因此美国必须扩大常规军力，加强与盟国关系，以及推动核武现代化计划。
报告写道，中俄的威胁将在2027年至2035年之间凸显出来，因此必须现在就制定决策，以便让美国做好准备。</t>
  </si>
  <si>
    <t>U.S. intelligence officials have confirmed that the U.S. is seeing for the first time joint military exercises between China and Russia in response to the Taiwan issue, and that the Defense Department is making preparations for a simultaneous two-front war against China and Russia.
“For the first time, we're seeing joint exercises between China (the Communist Party) and Russia on Taiwan and recognize that China (the Communist Party) definitely wants Russia to work with them, and we see no reason why they shouldn't.” U.S. Director of National Intelligence Avril H. Avril Haines said in testimony before Congress on May 2nd.
According to Bloomberg, the U.S. Senate Armed Services Committee held a hearing on “Global Threats” on May 2, in which Haines and Jeffrey Kruse, the director of the U.S. Defense Intelligence Agency, testified before Congress. Jeffrey Kruse, director of the Defense Intelligence Agency, testified.
Haynes pointed out that the intelligence assessment shows that China and Russia in the political, economic, military and scientific and technological fields of interaction is increasingly close, this situation is “prompting the U.S. government to develop new planning.
She said U.S. security services and agencies are working to address the implications of the growing partnership between China and Russia, and to prepare for the possibility of a two-front war on China and Russia at the same time.
Haynes added that given the Chinese Communist Party's ambitions for Taiwan, the US expects the CCP military to deploy new technologies, strengthen its joint warfare capabilities, and seek to bolster its nuclear and cyber capabilities while trying to divide the US from its allies in Europe and the Indo-Pacific.
Kruse, the director of the US Defense Intelligence Agency, confirmed that the Defense Department is reviewing planning and force structure to address the possibility of a simultaneous war with Russia and China.
“Even if the Russian and Chinese (communist) militaries don't have the ability to work together, they will certainly work together, and we need to take that into account in our force structure.” Kruse said.
He said the Pentagon regularly evaluates the actions that might be required in various threat scenarios and the various military forces needed to execute those plans. Plans are currently being adjusted to accommodate a two-front war.
The U.S. intelligence agency released the 2024 “Annual Threat Assessment” (Annual Threat Assessment) pointed out that so far, although the degree of cooperation between China and Russia is growing, but it is not unlimited, and how the two militaries work together on the battlefield may depend on the specific war situation.
Last October, the congressionally-appointed Strategic Posture Commission (Strategic Posture Commission) released a report saying that the United States must be prepared for the possibility of going to war with both China and Russia, and that the United States must therefore expand its conventional military power, strengthen its relations with allies, and push forward with its nuclear weapons modernization program.
The report wrote that the threat from China and Russia will come to the fore between 2027 and 2035, so decisions must be made now in order for the U.S. to be ready.</t>
  </si>
  <si>
    <t>2024年5月3日，即将卸任的美国印太司令部司令约翰‧阿奎利诺（John Aquilino）海军上将发出警告说，各国应警惕中共的浮动核电站计划。
近日，美国警告，中共正在实施开发浮动核反应堆的计划，这些反应堆可为中共在南海争议海域建造的军事设施提供电力。他们警告说，该计划将破坏地区安全与稳定。
周五（5月3日）即将卸任的美国印太司令部司令约翰‧阿奎利诺（John Aquilino）海军上将发出警告说，“中国（中共）打算使用浮动核电站，对该地区所有国家都有潜在影响。”
他指出，中共喉舌媒体曾公开表示，中共当局打算利用浮动核电站加强对南海的军事控制，进一步提出非法的领土要求，“中共对整个南海的主权主张没有国际法依据，其正在破坏整个地区的稳定”。
他的担忧得到了美国国务院的认同。
周四（5月2日），《华盛顿邮报》引述美国国务院官员的话报导，中共正处于建造军用反应堆的高级研发阶段——而目前国际社会尚未制定浮动反应堆安全使用的标准。
美国国务院一位高级官员在接受《华盛顿邮报》采访时说，“我们担心的是，他们（中共）越接近部署浮动核电站，就会越快地将其用于有悖于美国国家安全和该地区更广泛安全的目的。”
根据美国国务院的基本规定，该官员在接受采访时匿名。
这些担忧正值西太平洋紧张局势加剧之际。北京正在进行冷战结束以来最雄心勃勃的军事集结，其在台湾、日本和菲律宾附近海域的态度日益强硬。中共海警船屡次在浅滩附近向菲律宾船只发射水炮，并导致人员受伤。
俄罗斯运营浮动核电站 中共紧随其后
俄罗斯是唯一运营浮动核电站的国家，“罗蒙诺索夫院士”号（Akademik Lomonosov）浮动核电站于2019年12月投入商业运营。该设施的照片显示，在一艘非机动驳船上有一座多层的联合发电厂。据IEEE Spectrum报导，它由两座压水式KLT-40S反应堆和两座蒸汽轮机厂组成。（延伸阅读：国际能源署长警告：中俄主导核反应堆设计）
中共于2010年开始设计浮动核反应堆。陆媒2016年报导称，中共当局计划在南海部署20座这样的反应堆，以支持商业开发、石油勘探和海水淡化。
同一篇文章还吹嘘了军事应用，“每个南海岛礁都配有一个浮动核动力平台，实质上就是一艘核动力航空母舰……配备作战飞机和导弹系统。它们的军事优势远远超过远道而来的美国航母舰队。”
中共国务院发展研究中心在2020年的一篇文章中强调，在南海紧张局势不断升级的情况下，这些反应堆可以“确保军事演习的顺利进行”。
根据国际原子能机构2022年的一份报告，其中一个浮动核反应堆计划于今年开工建设，另一个反应堆正处于详细设计阶段。
但进展并不顺利。中共曾希望在2021年之前建成第一座浮动核电站，但负责该项目的核工程师透露了一些挑战，包括监管机构对“安全性和可行性”的担忧。
浮动反应堆对环境存在巨大风险
许多核工业专家看好浮动反应堆或小型模块化反应堆等下一代技术，认为这是各国满足日益增长的能源需求，同时降低大气中二氧化碳热捕获排放的一种途径。但即使是支持者也承认，这种技术存在巨大风险。
一些科学家和环保人士说，与陆上核电站相比，浮动核电站具有独特的脆弱性，一旦发生灾难性事故，放射性污染物就会释放到海洋中，就像2011年日本福岛核事故中发生的那样。
在陆地上，核反应堆及其燃料通常被保护在厚达五英尺的混凝土和钢制安全壳结构内。《华盛顿邮报》援引美国忧思科学家联盟（Union of Concerned Scientists）核电安全主任、物理学家埃德温‧莱曼（Edwin Lyman）的观点指出，设计用于漂浮在海上的反应堆不会那么坚固。
莱曼说，“你不可能像许多陆基核电站那样拥有大型、防漏、厚实的钢筋混凝土安全壳。如果反应堆发生类似福岛核电站的故障，熔融核燃料侵蚀安全壳，这些东西最终会进入海洋。”
莱曼表示，浮动反应堆很容易受到水下攻击者的恶意攻击或破坏，或者海啸或特大风暴的破坏，“这种想法既不现实，也很危险。如果你不妥善处理这些问题，最终可能会在世界各地发生灾难”。
过去几年中，中国经历了多起涉及核技术的事故。2021年，广东台山核电站发生事故，出现核燃料棒破损，导致核电站停运一年。</t>
  </si>
  <si>
    <t>On May 3, 2024, Admiral John Aquilino, the outgoing commander of the U.S. Indo-Pacific Command, warned that countries should be wary of the Chinese Communist Party's plans for floating nuclear power plants.
Recently, the U.S. warned that the Chinese Communist Party (CCP) is pursuing a program to develop floating nuclear reactors that could power CCP military installations built in the disputed waters of the South China Sea. They warned that the plan would undermine regional security and stability.
Admiral John Aquilino, the outgoing commander of the U.S. Indo-Pacific Command, warned on Friday (May 3) that “China's [the CCP's] intention to use floating nuclear power plants has potential implications for all countries in the region.”
He noted that Chinese Communist Party (CCP) mouthpiece media have publicly stated that the CCP authorities intend to use floating nuclear power plants to strengthen their military control over the South China Sea and further their illegal territorial claims, and that “CCP's claim of sovereignty over the entire South China Sea has no basis in international law, and it is destabilizing the entire region.”
His concerns were echoed by the U.S. State Department.
On Thursday (May 2), the Washington Post, citing a State Department official, reported that the Chinese Communist Party is in the advanced research and development stage of building military reactors - and that the international community has yet to set standards for the safe use of floating reactors.
In an interview with the Washington Post, a senior State Department official said, “Our concern is that the closer they [the CCP] get to deploying a floating nuclear power plant, the faster they will use it for purposes that are contrary to U.S. national security and the broader security of the region.”
The official spoke on condition of anonymity in an interview, in accordance with basic U.S. State Department rules.
The concerns come at a time of heightened tensions in the Western Pacific. Beijing is in the midst of its most ambitious military buildup since the end of the Cold War, and it has become increasingly assertive in the waters off Taiwan, Japan and the Philippines. Chinese Communist Party marine police vessels have repeatedly fired water cannons at Philippine ships near shoals and caused injuries.
Russia operates floating nuclear power plants, followed by the Chinese Communist Party.
Russia is the only country to operate a floating nuclear power plant, with the Akademik Lomonosov floating nuclear power plant going into commercial operation in December 2019. Photos of the facility show a multi-story co-generation plant on a non-motorized barge. It consists of two pressurized water KLT-40S reactors and two steam turbine plants, IEEE Spectrum reported. (EXTENDED READ: China, Russia dominate nuclear reactor design, warns IEA chief)
The Chinese Communist Party (CCP) began designing floating nuclear reactors in 2010. Land media reported in 2016 that the CCP authorities planned to deploy 20 such reactors in the South China Sea to support commercial development, oil exploration and desalination.
The same article touted military applications, “Each South China Sea island is equipped with a floating nuclear-powered platform, essentially a nuclear-powered aircraft carrier ...... equipped with combat aircraft and missile systems. Their military advantage far exceeds that of the far-flung U.S. carrier fleet.”
In a 2020 article, the Development Research Center of the State Council of the Communist Party of China emphasized that these reactors could “ensure the smooth conduct of military exercises” amid escalating tensions in the South China Sea.
Construction of one of the floating nuclear reactors is scheduled to begin this year, and another is in the detailed design phase, according to an International Atomic Energy Agency report in 2022.
But progress has not been smooth. The Communist Party of China had hoped to have its first floating plant built by 2021, but nuclear engineers working on the project have revealed a number of challenges, including regulators' concerns about “safety and feasibility”.
Floating reactors pose huge environmental risks
Many nuclear industry experts are optimistic about next-generation technologies such as floating reactors, or small modular reactors, as a way for countries to meet their growing energy needs while reducing atmospheric emissions of carbon dioxide heat-trapping. But even proponents acknowledge that such technologies carry significant risks.
Some scientists and environmentalists say floating nuclear power plants are uniquely vulnerable compared to land-based plants, and in the event of a catastrophic accident, radioactive contaminants could be released into the ocean, as happened in Japan's Fukushima nuclear accident in 2011.
On land, nuclear reactors and their fuel are usually protected inside concrete and steel containment structures up to five feet thick. Physicist Edwin Lyman, director of nuclear safety at the Union of Concerned Scientists, quoted in the Washington Post, noted that reactors designed to float at sea would not be as robust.
You can't have a large, leak-proof, thick reinforced concrete containment vessel like many land-based nuclear power plants,” Lyman says. If a reactor fails similar to the Fukushima plant and molten nuclear fuel eats away at the containment, that stuff ends up in the ocean.”
Lehmann said the idea that floating reactors could be vulnerable to malicious attack or sabotage by underwater attackers, or damage from tsunamis or mega-storms, “is both unrealistic and dangerous. If you don't deal with these issues properly, you could end up with disasters all over the world.”
Over the past few years, China has experienced several accidents involving nuclear technology.2021, an accident at the Taishan nuclear power plant in Guangdong province, where a nuclear fuel rod breakage occurred, led to a year-long shutdown of the plant.</t>
  </si>
  <si>
    <t xml:space="preserve">
阿波罗网记者秦瑞报道/中共《解放军报》5月3日在其头版发表评论员文章，再度强调纪律。联想此前军报突然批判“不忠诚不可靠的人”，似乎意味着中共军中出现异动。5月3日，中共《解放军报》在其头版的“八一锐评”栏目，发表评论文章《坚持把纪律挺在前面》，再度强调“纪律”。
文章显示，中共全军目前正按照中共中央军委要求，进行所谓“党纪学习教育”。这再度证实阿波罗网近日报道的，中共党魁正以所谓“党纪”对党内反对势力进行整肃清洗，目的是为三中全会开路。
这篇《解放军报》评论文章强调了所谓“铁的纪律”、声称“纪律为每名党员的言行划出了‘红线’”。文章还说，“纪律是军队的命脉”、强调“服从命令、听从指挥”，“心存敬畏之心、绷紧纪律之弦、常敲思想警钟”。
结合此前一篇文章分析，中共突然在全党进行整肃，似乎还不仅仅是为了三中全会开路这么简单。中共军队中似乎出现某种异动。
阿波罗网此前曾经报道，4月3日中共《解放军报》的一篇题为《铸牢人民军队建军之本、强军之魂》的评论文章中声称，“实践证明，军队但凡掌握在不忠诚不可靠的人手中，就极易被利用，带来深重危害。”
根据中共的宣传潜规则，中共军队中一定是出了所谓“不忠诚不可靠的人”，所以才会有所指的发文进行批判，那么这究竟指的是谁？中共军队如何被其利用？又带来哪些“深重危害”？令人关注。
中共如此强调纪律，而且发文大批“不忠诚不可靠的人”。让人联想起叶永烈在其书中讲述的一个内幕。
“陆定一夫人严慰冰被关押在高墙深院的秦城监狱，身陷囹圄，居然在林彪出逃后的十来天就知道了这一绝密的消息。当时，严慰冰在狱中连连大笑。专案组以为动向可疑，便提审了她。”
原来，“严慰冰天天在狱中很仔细地看《人民日报》。那时的报纸上总是提‘以毛主席为首、以林副主席为副的党中央’。她发现，那几天报纸上本来应该出现‘林副主席’的地方，忽然不提‘林副主席’了。
她又听见狱中的广播喇叭里忽然播起《三大纪律八项注意》这支歌。严慰冰作出判断，党内一定出了不听指挥、不守纪律的人。所以，她得出结论：‘党内出了大事一桩！’”</t>
  </si>
  <si>
    <t>“
By Qin Rui, Apollo.com / The Communist Party of China's (CPC) People's Liberation Army Daily (PLA Daily) published a front-page commentary on May 3, re-emphasizing discipline. In the past, the military newspaper suddenly criticized “disloyal and unreliable people”, which seems to imply that there is a change in the CCP's military.On May 3, the CCP's PLA Daily published a commentary article, “Insisting on Putting Discipline in the Forefront” on its front page in the column of the “August 1 Reveille,” which emphasized “discipline” once again. The article shows that the entire CCP military is currently working hard to improve its discipline.
According to the article, the entire CPC army is currently conducting the so-called “Party discipline study and education” as required by the CPC Central Military Commission. This confirms Apollo.com's recent report that the CCP leadership is using the so-called “party discipline” to purge the opposition forces within the CCP, with the aim of paving the way for the Third Plenary Session of the Central Committee.
The PLA Daily opinion piece emphasized the so-called “iron discipline,” claiming that “discipline draws a ‘red line’ for every party member's words and actions.” The article added that “discipline is the lifeblood of the military” and emphasized “obeying orders and following commands” and “keeping a sense of fear, tightening the strings of discipline, and always sounding the alarm.
Combined with a previous article analyzing the CCP's sudden purge of the entire party, it seems to be more than just a way to open the way for the Third Plenary Session of the Communist Party of China (CPC). There seems to be some sort of dissension in the CCP military.
Apollo.com had previously reported that an April 3 commentary in the CCP's PLA Daily titled “Casting the People's Army's Founding Fundamentals and Strong Soul of the Army” claimed, “Practice has proven that the army, but in the hands of disloyal and unreliable people, is extremely easy to be exploited and bring about profound harm.”
According to the CCP's unspoken rule of propaganda, there must be so-called “disloyal and unreliable people” in the CCP's army, which is why the article was issued to criticize them, so who exactly is this referring to? How is the CCP military being utilized? And what “serious harm” has been done? This is a matter of concern.
The CCP emphasizes discipline so much, and issued a large number of “disloyal and unreliable people”. This is reminiscent of an inside story told by Ye Yonglie in his book.
“Lu Dingyi's wife, Yan Bing, who was detained in the high-walled and deep-walled Qincheng Prison, was imprisoned, and actually learned of this top-secret news about 10 days after Lin Biao's escape. At that time, Yan Bing was laughing in prison. The task force thought the movement was suspicious and interrogated her.”
It turned out that “Yan Bing read the People's Daily very carefully every day in prison. At that time, the newspaper always mentioned 'the Party Central Committee headed by Chairman Mao, with Vice Chairman Lin as his deputy'. She realized that on those days, where 'Vice Chairman Lin' should have appeared in the newspaper, 'Vice Chairman Lin' was suddenly not mentioned.
She also heard the radio loudspeaker in the prison suddenly broadcast the song 'The Three Disciplines and Eight Points of Attention'. Yan Xinbing made the judgment that there must be someone in the party who did not listen to the command and did not follow the discipline. Therefore, she came to the conclusion: 'There is a big deal going on in the Party!'“”</t>
  </si>
  <si>
    <t>淡江大学整合战略与科技研究中心助理研究员秦嗣葵5月2日在台媒《上报》撰文称，共军4月16日新成立的“信息支援部队”，并非单纯是电子电磁对抗部队的改编。中国大陆所称“信息”即为台湾“资讯”一词。
秦嗣葵指出，美军于2023年底透露正在筹划建立“资讯战作战中心（Information Warfare Operations Center，IWOC）”，该中心支援网络、资讯、监视侦察、电子战同步运作，可为美军全球作战层面提供资讯作战支持，其任务约有全球部队态势感知、作战指挥管制及资讯战跨战区同步。
美军成立资讯战作战中心的情报显示，资讯战的层次已经较以往更为精致、范围更为广泛。美军不讳言的指出，成立资讯战作战中心的两大关注重点，一是关注中共、二是关注虚假资讯操作。美军这番公开资讯宣示，共军岂能毫无反应？
对于习近平新组建的信息支援部队，印度智库重点研究中共军队的研究员阿努什卡-萨克塞纳5月1日在日经刊文表示，中共军队的最新重组，可以推断信息支援除了支持网络行动外，还将负责加强中共在电子战和心理战方面的优势。印度和许多其他国家已经成为中共破坏通信系统和重要基础设施（如电网）以及宣传和社交媒体活动的目标。
此外，俄罗斯入侵乌克兰在许多方面对习近平有利，对习近平最重要的个人目标：以并吞台湾的中共领导人身份载入史册这点上，尤其扮演关键角色。
台湾广播电台报导，亚洲问题独立研究专家韩德森(Matthew Henderson)1日以“习近平大量储存黄金备战可能让他得以兵不血刃夺台”(Xi Jinping’s vast gold war chest could let him take Taiwan without a fight)为题投书英国“每日电讯报”(Daily Telegraph)。
投书中指出，习近平亲眼看到西方制裁残暴侵略者的后果，于是过去两年间，他竭尽全力保护中国经济未来不会受到制裁的影响，加倍加强与“全球南方”(Global South)的交易关系，确保大量石油和天然气供应，最近他还买入大量黄金，就算以中国标准来说，其购买规模也相当惊人。
总而言之，这看来像是笔战争储备，为的就是因应西方在中国入侵台湾后可能实施的严厉制裁。
中国与西方的混合间谍活动、恶意假信息、影响力和网络战正在如火如荼进行当中，其目的除了搜集情报，也是要在武装敌对行动发生前，建立能先行瘫痪、破坏对手国防基础建设、能源基础设施和社会秩序的工具。
由此可看出这笔战争储备为何重要，它的存在就像北京的极音速飞弹和核武一样，不是为了在选定的日期攻打台湾，而是为了确保，随着力量平衡倾向有利于中国一方，就不会再需要动用这笔资金。</t>
  </si>
  <si>
    <t>Qin Ziqui, an assistant researcher at Tamkang University's Center for Integration Strategy and Science and Technology Studies, wrote in an article in Taiwan's Shang Pao newspaper on May 2 that the Communist Army's newly established “Information Support Force” on April 16 is not simply a reorganization of the Electronic and Electromagnetic Countermeasures Corps (EMCC). What China calls “information” is Taiwan's term “information”.
Qin Si Kwai pointed out that the U.S. Army revealed at the end of 2023 is planning to establish “Information Warfare Operations Center (Information Warfare Operations Center, IWOC)”, the center to support the network, information, surveillance and reconnaissance, electronic warfare synchronized operation, can be for the U.S. military global combat The center supports network, information, surveillance and reconnaissance, and electronic warfare synchronization operations, and can provide information warfare support for the U.S. Army's global operations.
The U.S. Army's establishment of the Information Warfare Operations Center shows that the level of information warfare has become more sophisticated and broader in scope than ever before. The U.S. military has unapologetically pointed out that the establishment of the Information Warfare Operations Center has two main focuses, one is to focus on the Chinese Communist Party, and the other is to focus on false information operations. How can the CCP be unresponsive to this public declaration of information by the U.S. military?
Regarding Xi's newly formed Information Support Force, Anushka Saksena, a researcher at an Indian think tank focusing on the CCP military, said in a May 1 article in the Nikkei that the latest reorganization of the CCP's military allows for the inference that information support will be responsible for reinforcing the CCP's superiority in electronic and psychological warfare, in addition to supporting cyber operations. India and many other countries have already been targeted by the CCP for disrupting communications systems and critical infrastructure, such as the power grid, as well as propaganda and social media campaigns.
In addition, Russia's invasion of Ukraine was beneficial to Xi in many ways, and played a key role in Xi's most important personal goal: to go down in history as the leader of the Chinese Communist Party that annexed Taiwan.
Radio Taiwan reported that Matthew Henderson, an independent researcher on Asia, said on January 1 that Xi Jinping's vast gold war chest could let him take Taiwan without a bloodbath. chest could let him take Taiwan without a fight” (Xi Jinping's vast gold war chest could let him take Taiwan without a fight) as the title of the British ‘Daily Telegraph’ (Daily Telegraph).
The submission points out that Xi has seen first-hand the consequences of Western sanctions on brutalized aggressors, so over the past two years he has done everything in his power to protect China's economic future from sanctions, doubling down on his dealings with Global South, securing large supplies of oil and gas, and most recently buying a large amount of gold, even by Chinese standards. He's also recently bought a huge amount of gold, which is quite impressive even by Chinese standards.
All in all, it looks like a war chest in anticipation of the harsh sanctions that the West might impose if China invades Taiwan.
China's hybrid espionage, malicious disinformation, influence and cyber warfare with the West is in full swing, not only to gather intelligence, but also to build tools that can paralyze and disrupt an adversary's defense infrastructure, energy infrastructure and social order before armed hostilities take place.
This shows why this war reserve is important, and like Beijing's hypersonic missiles and nuclear weapons, it exists not to attack Taiwan at a chosen date, but to ensure that, as the balance of power tilts in China's favor, it will no longer be necessary to draw on the funds.</t>
  </si>
  <si>
    <t>On May 1, 2024, U.S. Secretary of State Anthony Blinken (L) visited the Kerem Shalom crossing with Gaza in southern Israel in a diplomatic effort to reach a cease-fire agreement between Israel and Hamas.
On the same day that U.S. Secretary of State Blinken met with the head of the Chinese Communist Party, representatives of Hamas and Fatah held peace talks in Beijing. Analysts say the CCP's move is intended to counterbalance U.S. efforts for peace in the Middle East at a time of heightened tensions between the U.S. and China. However, experts believe that the CCP is unlikely to make any progress and that the US dominates when it comes to Middle East peace.
On April 30, in response to a reporter's question, CPC Foreign Ministry spokesman Lin Jian said that at China's invitation, representatives of the Palestinian Fatah and Hamas factions recently came to Beijing to hold a dialogue on advancing intra-Palestinian reconciliation. He said the talks have made positive progress and both sides agreed to continue the dialog process. He also said that both sides thanked the Chinese side for its efforts.
It is reported that the Chinese Communist Party invited the two sides for talks that are not only limited to advancing reconciliation, but also include the Chinese Communist Party's support for Palestinian membership in the United Nations and the promotion of a two-state solution to the problem.
This is the first time since the outbreak of the Gaza conflict that news has confirmed the visit of a Hamas delegation to Beijing.
Meanwhile, Blinken, who concluded his trip to Beijing, flew to Saudi Arabia on the 29th to begin his seventh visit to the region since the outbreak of the Gaza conflict, in a diplomatic effort to reach a ceasefire agreement between Israel and Hamas.
He said in Riyadh that the only thing standing in the way of a cease-fire for the people of Gaza is Hamas, and that Israel had made a “very generous” cease-fire offer in exchange for hostages, which it hoped Hamas would accept.
Speaking of Hamas militants, Blinken emphasized that “they have to make a decision, and they have to make a decision quickly” and “I hope they make the right decision”.
On April 30, Hamas said it was studying Israel's proposed cease-fire agreement (a 40-day cease-fire in the Gaza Strip in exchange for the release of hostages on both sides) and would respond to the proposal in writing as soon as possible.
Reaching a ceasefire agreement and thus restoring peace in the Middle East is the top priority of U.S. Middle East affairs and an important part of U.S. global strategy. This is because, with strong support from the Chinese Communist Party (CCP), Russia is still launching an offensive against Ukraine, and the U.S. must focus on bringing an early end to the Russo-Ukrainian war, which has lasted for more than two years.
Regarding the CCP's approach, Tang Jingyuan, a current affairs commentator, told Epoch Times that the CCP has been supporting Hamas from the very beginning of the Israeli-Hamas conflict and has used it to counterbalance the US on Middle East affairs.
Now, he said, with U.S.-China relations deteriorating and the situation in the Middle East in a state of right and wrong danger, the CPC chose the last day of Blinken's visit to announce that the two Palestinian factions had held peace talks in Beijing under the auspices of the CPC, to play this as a card in its game with the United States. “It is sending a signal to the US that the CCP has influence over both Hamas and Fatah.”
“The Israeli-Hamas conflict is nearing its end, and Hamas has de facto lost control of Gaza, and it is questionable whether the organization can maintain its strength and survive. The Chinese Communist Party has chosen this time to intervene diplomatically in the Palestinian region to make a point: the CCP supports Hamas politically and does not want Israel to remove Hamas completely.” He said.
On March 17, Wang Kejian, a Chinese Communist Party envoy engaged in shuttle diplomacy in the Middle East, met with Hamas leader Ismail Haniya in Qatar.
He told the Hamas leader that China would push for an early end to the fighting and contribute to the realization of a comprehensive, just and lasting solution to the Palestinian issue on the basis of the “two-state solution”.
Prior to that, Wang met with Fatah (Palestinian National Authority) Foreign Minister Riyad Al-Malki in Manila. After the meeting, the Palestinian Authority's Foreign Ministry issued a statement expressing appreciation for the Communist Party's “firm stance” in support of Palestine.
Fatah, the Western-backed movement led by Palestinian Authority President Mahmoud Abbas, which has limited autonomy in the West Bank, was expelled from Gaza by Hamas militants in a 2007 war. Since then, two rival factions have formed in Palestine, and political differences have not been resolved to date.
The United States supports the Palestinian Authority and considers Hamas a terrorist organization, while the Chinese Communist Party (CCP) does not recognize Hamas as a terrorist organization and treats the two “equally”.
The Chinese Communist Party intends to use Hamas as a counterweight to the United States
When a bipartisan U.S. congressional delegation visited China last October after the outbreak of the Israeli-Hamas war, Senate Majority Leader Chuck Schumer (D-NY) told Chinese Communist Party leader Xi Jinping that he was “disappointed” in China's attitude toward attacks on Israel by the Palestinian militant group Hamas, urging the Chinese side to “stand with the people of Israel and condemn the cowardly and evil attack.”
At the time, a spokesman for the Chinese Communist Party's foreign ministry said the CCP was a mutual friend of Israel and the Palestinians, while the Globe Times accused the West of being responsible for the Israeli-Hararem war, a U.S.-led move, and warned that choosing sides would only “add fuel to the fire.”
Dr. Ahmad Rafiq Awad, director of the Jerusalem Research Center, said the CCP is involved in Middle East affairs “with such power” that its interventions are a “continuation of its various roles.” “because it is a global power in opposition to the capitalist countries of Europe and the United States.”
So can Hamas and Fatah reconcile with the Chinese Communist Party? Ahmad Rafiq Awad thinks not, because neither side, called to Beijing, would consider it appropriate to give the CCP a grade for ending the split.
Khalil Shaheen, head of the research department at the Palestinian Center for Strategic Studies and Policy, also says that the CCP is trying to play a role in the Security Council to achieve a so-called “two-state solution” when “in reality, there is no means to make any progress” and that Hamas is not the only one that can make progress. “Not to mention that Hamas and Fatah have sat down dozens of times so far, and this time representatives from both sides came to Beijing, ‘I don't believe that their leadership has authorized them to make a breakthrough,’ while the U.S. dominates the issue.
According to Tang Jingyuan, the CCP's efforts to reconcile the two organizations, including the establishment of an independent Palestinian state in the future, do not play a substantial role and are futile. The CCP is merely taking advantage of the conflict between Hamas and Fatah to manipulate the two organizations to serve its political interests.
The strategic position of the Middle East is very important, and in recent years, the CCP has begun to meddle in Middle Eastern affairs, with the biggest aim of playing a major role there, rewriting the map of geopolitical power in the region, and competing with the United States for dominance.
“The CCP wants to get a piece of the pie with the U.S. in the future reconstruction of the power-political map of the Middle East. It is showing the U.S. that the CCP has very strong influence in the reconstruction process. If the U.S. and Israel want to stay out of trouble in the Middle East, they will have to make concessions to the CCP in certain areas.” Tang Jingyuan said.</t>
  </si>
  <si>
    <t>美官员敦促俄中效仿美英法，承诺永远不让人工智能控制核武器
美国一位高级官员星期四（5月2日）敦促中国和俄罗斯也像美国和其他国家一样，宣布只由人类，而不是人工智能AI，来做出部署核武器的决定。
路透社报道说，美国国务院军备控制官员保尔·迪恩（Paul Dean）在一次线上简报中表示，华盛顿已经做出“明确且强烈的承诺”，只有人类能对核武器有完全的掌控。他表示，法国和英国也做了同样的承诺。
作为军备控制、威慑与稳定局（Bureau of Arms Control， Deterrence and Stability）首席副助卿的迪恩说，“我们欢迎中国和俄罗斯联邦作出相似的声明。”
“我们认为这是一种极其重要的负责任行为规范，我们认为这在五常的框架下会非常受欢迎”迪恩说。他指的是联合国安理会的五个常任理事国，也就是美国、俄罗斯、英国、法国和中国。
迪恩发表这番评论正值美国总统拜登（Joe Biden）的政府试图与中国就核武政策和人工智能发展深化讨论之际。
报道说，中共国防部没有立即回应置评请求。
人工智能技术扩展的议题出现在美国国务卿布林肯（Antony Blinken）和中共外交部长王毅4月26日在北京举行的范围广泛的对谈中。布林肯说，双方同意在未来数周举行第一场有关人工智能的双边会谈。他还补充说，双方将分享如何最佳管控人工智能技术的风险及安全的看法。
作为军事沟通正常化的一部分，美国和中国官员今年1月恢复了核武讨论，但正式的武器控制谈判预计不会很快举行。
正在扩张核武能力的中国，今年2月敦促最大的核武强国应该先谈判出一个彼此不率先使用核武的协议。去年，俄罗斯总统普京宣布暂停参与与美国达成的关键的核武军控条约-《新削减战略武器条约》。此举被视为俄罗斯在入侵乌克兰的战争中不排除使用核武器的一个危险的暗示。
新的削减战略武器条约是美俄之间签署的一个里程碑式的协议，允许全球两个最大的核武强国减少并限制各自的核武库。在该条约下，双方可以检查对方的核武器设施。新削减战略武器条约最近一次被延续到2026年。
美国务院：中国拒绝就核武问题与美国继续谈判
中共大外宣香港01/根据俄卫网，美国国务院发言人在接受Semafor网站采访时称，中国拒绝就军控和核不扩散问题与美国继续谈判。
他说：“令人遗憾，中国拒绝继续会谈，并对我方提出的方案未给出实质性回复。”他表示，拜登政府提议了一些在核领域和太空领域应对重大冲突或冲突升级风险的“理智举措”。
美国国务院发言人指出，这些举措涉及改善中美之间的沟通、弹道导弹试射的通知机制和降低太空紧张程度的努力。
中国驻华盛顿大使馆发言人刘鹏宇也向该网站表示，美国“应当放弃咪高峰外交”，他呼吁这个拥有最大核武器库的国家为进一步控制核武器问题进行谈判，实质性削减核武库。</t>
  </si>
  <si>
    <t>“U.S. official urges Russia and China to follow U.S., Britain and France in pledging to never let artificial intelligence control nuclear weapons
A senior U.S. official urged China and Russia on Thursday (May 2) to follow the lead of the U.S. and other countries in declaring that only human beings, not artificially intelligent AIs, will make decisions about deploying nuclear weapons.
Reuters reported that Paul Dean, an arms control official at the U.S. State Department, said in an online briefing that Washington had made a “clear and strong commitment” that only humans could have complete control over nuclear weapons. France and Britain have made the same commitment, he said.
“We welcome similar statements from China and the Russian Federation,” said Dean, who is principal deputy assistant secretary at the Bureau of Arms Control, Deterrence and Stability.
“We think it's an extremely important norm of responsible behavior, and we think it would be very welcome in the context of the P5,” Dean said. He was referring to the five permanent members of the U.N. Security Council, which are the United States, Russia, Britain, France and China.
Dean's comments come as the administration of U.S. President Joe Biden tries to deepen discussions with China on nuclear weapons policy and artificial intelligence development.
The Chinese Communist Party's Defense Ministry did not immediately respond to a request for comment, the report said.
The topic of expanding AI technology came up in a wide-ranging April 26 conversation in Beijing between U.S. Secretary of State Antony Blinken and Chinese Communist Party Foreign Minister Wang Yi. Blinken said the two sides agreed to hold their first bilateral talks on artificial intelligence in the coming weeks. The two sides will share views on how best to manage the risks and security of AI technology, he added.
U.S. and Chinese officials resumed nuclear arms discussions last January as part of a normalization of military communications, but formal arms control talks are not expected to take place soon.
China, which is expanding its nuclear weapons capabilities, urged in February that the biggest nuclear-armed powers should first negotiate an agreement not to be the first to use nuclear weapons against each other. Last year, Russian President Vladimir Putin announced a suspension of participation in the New Strategic Arms Reduction Treaty, a key nuclear arms control treaty with the United States. The move was seen as a dangerous hint that Russia would not rule out the use of nuclear weapons in a war to invade Ukraine.
The New Strategic Arms Reduction Treaty (START) is a landmark agreement signed between the U.S. and Russia that allows the world's two largest nuclear-armed powers to reduce and limit their respective nuclear arsenals. Under the treaty, each side can inspect the other's nuclear weapons facilities. The New Strategic Arms Reduction Treaty was most recently renewed until 2026.
State Dept: China refuses to continue talks with U.S. on nukes
CCP Grand Outreach Hong Kong 01/ According to RUSSIAN WEALTH, China refuses to continue negotiations with the United States on arms control and nuclear nonproliferation, a spokesman for the U.S. State Department said in an interview with the Semafor website.
He said, “Regrettably, China has refused to continue talks and has failed to provide a substantive response to our proposed program.” He said the Biden administration had proposed some “sensible initiatives” in the nuclear and space fields to address the risk of major conflict or escalation.
A State Department spokesman noted that the initiatives involved improved communication between the U.S. and China, a notification mechanism for ballistic missile test launches, and efforts to reduce tensions in space.
Chinese Embassy spokesman in Washington, D.C., Liu Pengyu, also told the site that the U.S. “should give up mickey-mouse diplomacy,” calling on the country with the largest nuclear weapons arsenal to negotiate for further control of its nuclear weapons and to make substantial reductions in its nuclear arsenal.”</t>
  </si>
  <si>
    <t>习近平囤黄金加强备战图以无极限战略不战并台
俄罗斯入侵乌克兰在许多方面对习近平有利，对习近平最重要的个人目标：以并吞台湾的中共领导人身份载入史册这点上，尤其扮演关键角色。
亚洲问题独立研究专家韩德森(Matthew Henderson)1日以“习近平大量储存黄金备战可能让他得以兵不血刃夺台”(Xi Jinping’s vast gold war chest could let him take Taiwan without a fight)为题投书英国“每日电讯报”(Daily Telegraph)。
他在投书中指出，习近平亲眼看到西方制裁残暴侵略者的后果，于是过去两年间，他竭尽全力保护中国经济未来不会受到制裁的影响，加倍加强与“全球南方”(Global South)的交易关系，确保大量石油和天然气供应，最近他还买入大量黄金，就算以中国标准来说，其购买规模也相当惊人。
西方该如何解读习近平这种种作为的战术目的，更重要的是，他是在什么战略背景下做出这些行动？
为因应入侵台湾后西方可能严厉制裁
首先我们从黄金说起。单是在过去17个月，中国申报的黄金储备就飙升17%，达到近7300万金衡盎司(troy ounce)，目前价值1700亿美元，迹象显示，中国还将进行大规模离网采购。与此同时，中国的外汇存底已达到2015年以来的最高水准。
总而言之，这看来像是笔战争储备，为的就是因应西方在中国入侵台湾后可能实施的严厉制裁。
中国与西方的混合间谍活动、恶意假信息、影响力和网络战正在如火如荼进行当中，其目的除了搜集情报，也是要在武装敌对行动发生前，建立能先行瘫痪、破坏对手国防基础建设、能源基础设施和社会秩序的工具。
由此可看出这笔战争储备为何重要，它的存在就像北京的极音速飞弹和核武一样，不是为了在选定的日期攻打台湾，而是为了确保，随着力量平衡倾向有利于中国一方，就不会再需要动用这笔资金。
习赌美与西方盟友陷混乱和不团结
习近平赌的是美国及其西方盟友政局混乱和不团结，就像乌克兰战争期间他们表现的那样。如果习近平的计划不受限地进行下去，他毋须一战，就能并吞台湾。
西方圈子曾广泛认为习近平永远不会犯下侵台这种错误，但那个时代早已不再。西方当时的想法是，中国共产党侵台很难拿下胜利，而且由于人员和财力的损失太过惨重，这个脆弱的政权将无法存续。
专家们同时纷纷指出，尽管习近平命令军队“做好2027年侵台准备”，但那不应被解读为他有意这么做。
习近平5年前可能根据实际状况得出了类似结论，但随著与美国和西方的竞争紧张升高、自西方减少进口以来中国几乎无限制取得廉价的俄国能源、西方在乌克兰问题上暴露的弱点，以及操弄与伊朗等亲信关系使其对中国有利的机会，习近平采取了更有弹性、更坚定的战略。
这种作法深植于“备战”概念之中，这是一个习近平近来公开发言时愈来愈频繁使用的词，不仅仅代表军事能力，也是描述中共“战争无极限”军事概念的新方式。</t>
  </si>
  <si>
    <t>Xi Jinping Stockpiles Gold to Enhance Preparedness in Attempt to Incorporate Taiwan Without War with a No-Limits Strategy
Russia's invasion of Ukraine is favorable to Xi Jinping in a number of ways, and plays a key role in Xi's most important personal goal: to go down in history as the leader of the Communist Party of China (CPC) that annexed Taiwan.
Matthew Henderson, an independent researcher on Asia, wrote on January 1 that Xi Jinping's vast gold war chest could let him take Taiwan without a fight. Xi Jinping's vast gold war chest could let him take Taiwan without a fight” (Xi Jinping's vast gold war chest could let him take Taiwan without a fight) as the title of the submission to the British ‘Daily Telegraph’ (Daily Telegraph).
He pointed out in his submission that Xi had seen first-hand the consequences of Western sanctions on brutalized aggressors, so over the past two years he has done everything in his power to protect China's economic future from sanctions, doubled down on his dealings with Global South, secured large supplies of oil and natural gas, and most recently, bought large amounts of gold. He has also recently bought large quantities of gold, a staggering purchase by Chinese standards.
How should the West interpret the tactical purpose of Xi's actions and, more importantly, in what strategic context are they being made?
In response to potentially harsh Western sanctions following the invasion of Taiwan
Let's start with gold. In the last 17 months alone, China's declared gold reserves have soared 17% to nearly 73 million troy ounces, currently worth $170 billion, and there are signs that China will make large off-grid purchases. Meanwhile, China's foreign exchange reserves have bottomed out at their highest level since 2015.
All in all, this looks like a war chest in anticipation of tough Western sanctions that could be imposed after China invades Taiwan.
Hybrid espionage, malicious disinformation, influence and cyber warfare between China and the West is in full swing, not only to gather intelligence, but also to build tools that can paralyze and disrupt an adversary's defense infrastructure, energy infrastructure, and social order before armed hostilities take place.
It is clear why this war reserve is important, and like Beijing's hypersonic missiles and nuclear weapons, it exists not to attack Taiwan at a chosen date, but to ensure that, as the balance of power tilts in China's favor, it will no longer be necessary to draw on the funds.
Xi bets on the U.S. and its Western allies being mired in chaos and disunity
Xi is betting on political chaos and disunity in the U.S. and its Western allies, as they showed during the war in Ukraine. If Xi's plan proceeds unchecked, he could annex Taiwan without a battle.
It was once widely believed in Western circles that Xi would never make such a mistake as invading Taiwan, but those days are long gone. The thinking in the West was that it would be difficult for the CCP to win an invasion of Taiwan, and that the fragile regime would not survive due to the heavy losses in human and financial resources.
Experts have also pointed out that although Xi ordered the military to “get ready to invade Taiwan in 2027,” that should not be interpreted as an intention to do so.
Xi may have come to a similar conclusion five years ago based on the actual situation, but with rising competitive tensions with the United States and the West, China's virtually unlimited access to cheap Russian energy since the West has cut back on imports, the West's exposure of its weaknesses in Ukraine, and the opportunity to manipulate cronyisms such as Iran in China's favor, Xi has adopted a more resilient and assertive strategy.
This approach is deeply rooted in the concept of “war preparedness,” a term Xi has been using more and more frequently in his recent public statements, not only as a proxy for military capability, but also as a new way of describing the Chinese Communist Party's military concept of “war without limits.”</t>
  </si>
  <si>
    <t>“On Wednesday (May 1), the Chinese Communist Party (CCP) aircraft carrier Fujian Ship departed from Shanghai for its first sailing test. The Chinese Communist Party (CCP) claims that the Fujian ship is comparable to the world's most advanced aircraft carriers, but foreign media analysts say the new CCP carrier has two key disadvantages compared to all U.S. aircraft carriers. At 8:00 a.m. Wednesday, the Fujian ship was uncoupled from the pier of the Jiangnan Shipyard in Shanghai and set sail for its first navigational test in the relevant waters. According to Xinhua News Agency, the official media of the Communist Party of China (CPC), according to the progress of the construction project of the aircraft carrier, this sea trial is mainly to test and verify the reliability and stability of the power and electric power systems of the Fujian ship.
U.S. carriers have two key advantages
“The main feature of the Fujian ship is that it is equipped with an electromagnetic catapult system. The other two carriers of the Chinese Communist Party, the Shandong and Liaoning, rely on skid-mounted decks for their carrier aircraft systems. In theory, the Fujian ship's catapult system can launch larger and heavier aircraft.
The Global Times, the official media of the Communist Party of China (CPC), quoted an unnamed expert on May 1 as declaring that “in terms of appearance, the Fujian ship is almost comparable to the world's most advanced aircraft carriers today.”
The world's most advanced aircraft carrier is the USS Gerald R. Ford. “The Ford is also the only active carrier in the world with an electromagnetic catapult system. The U.S. Navy's 10 other previous-generation Nimitz-class carriers rely on steam catapults to quickly eject their aircraft into the air.
Despite the Chinese Communist Party's claim that the Fujian ship has an electromagnetic catapult system, which is still considered to be in need of validation, CNN says that all U.S. carriers have two key advantages over the Fujian ship: power and size.
All U.S. carriers are nuclear-powered and can sustain themselves at sea as long as their crews are adequately resupplied, while the Fujian ship is conventionally powered, which would limit its range of action because it would have to dock in port or be refueled by tankers at sea.
Of all the U.S. carriers, the USS Ford is the most nuclear-powered, with nuclear reactors capable of providing greater power output. “With two nuclear power reactors and four (drive) shafts, the Ford requires less maintenance. “The USS Ford also has improved power generation capabilities, enabling it to use directed energy weapons in the future.
The U.S. carriers also have a size advantage over the Fujian. “At 80,000 tons, the Fujian is larger than the Shandong and Liaoning, which are about 66,000 and 60,000 tons, respectively, but the U.S. Navy has a much larger fleet than the Fujian. “The U.S. Navy has larger aircraft carriers than the Fujian.
The USS Ford has a displacement of 100,000 tons, while the 10 Nimitz-class carriers have a displacement of 87,000 tons. According to the U.S. Center for Strategic and International Studies (CSIS) estimates, the U.S. these large ships can carry more aircraft, about 75, while the “Fujian ship” carrying the number of aircraft is expected to be 60.
Analysts also point out that the U.S. carriers have more catapults, larger flight paths and more elevators. These advantages allow the U.S. military to deploy aircraft from the hangar deck more quickly, CNN quoted John Bradford, an international affairs fellow at the Council on Foreign Relations, as saying that the U.S. carriers still maintain their advantages. U.S. report: Chinese carriers more political, no match for U.S. attacks
In a January report, the Congressional Research Service (CRS) emphasized that the Chinese Communist Party's Fujian ship and two other carriers are more political than anything else.
“Politically, these carriers are particularly valuable to the CCP because they can be used to project the image of a major world power.” The report said, “In a combat situation involving a confrontation with the U.S. Navy and Air Force, the Chinese (CCP) carriers would be highly vulnerable to attack by U.S. ships and aircraft.”
Analysts say the CCP will likely use its three carriers primarily in the Indo-Pacific region as it seeks to control Taiwan and the disputed South China Sea, according to The Japan Times.
Taiwan believes the Fujian ship will increase the threat posed by the CCP.
While the CPC boasts of the new carrier's sophistication, the Japan Times said it still faces many challenges. Observers say there is still a huge gap between the training standards of the crew and the operational requirements.
One of the main factors that will keep the U.S. fleet superior to the Chinese fleet for the foreseeable future is “practice,” according to analysts.
“Matthew Funaiole, a senior fellow in the China program at the Center for Strategic and International Studies (CSIS), previously told CNN that the U.S. military has operated aircraft carriers for generations, and that there are many different operators, engineers and technicians who have worked on them who can pass on that knowledge to those who come after them. to those who came after them.
“In contrast, the Chinese Communist Party has only been operating aircraft carriers since 2012, and that gap in experience between the U.S. and China is not something that can be ignored straight away,” He said.
The Financial Times previously reported that Meia Nouwens, an expert on the Chinese Communist Party's military at the International Institute for Strategic Studies (IISS), said that while a big signal was sent to the outside world when the Fujian ship was launched, the problem is that you have to equip and operate it. The problem is you have to equip and operate it.
“The Liaoning is still practicing integrating a carrier strike group almost 10 years after it was handed over to the Chinese Communist Navy,” Novins said.”</t>
  </si>
  <si>
    <t xml:space="preserve">中共《解放军报》透露信息，军队中目前正以所谓“整风精神推进政治整训”，其中一个重要的方式就是所谓的“批评与自我批评”，说白了就是互相攻击、互相揭发。5月2日，中共《解放军报》在其头版发表文章，标题充满所谓的“战斗性”---《实打实抓整改，硬碰硬强党性》。
这篇宣传文章的主角是中共第74集团军某旅六连，两个重要的关键词分别是“政治整训”和“批评与自我批评”。文章指出该旅正以“整风精神推进政治整训”。
中共的“批评与自我批评”不是来自于中国传统文化，而是来自于苏共。
《解体党文化》一书指出，“中共党文化中的‘自我检查’、‘自我批评’和传统文化中的‘内省’截然不同。后者是内心的自觉修正过程，其参照标准是传统的道德规范（实际上也是普世的价值规范），如‘仁义礼智信’，目的是达到精神的升华、内心的纯净，放弃低俗的欲望和追求；而中共的‘自我批评’或‘自我检查’则是斗争手段，其目的是‘统一思想’、开展斗争、清除异己，参照标准是中共的教条，但是由于中共的教条是不断变化的，‘昨天坚持的原则今天放弃，而明天又再改变的事情比比皆是’（《九评共产党》），所以这个参照标准实际上成了对党的忠心程度，前提是‘党总是对的，错的总是自己’。所以‘自我检查’者要扭曲自己的观察，通过自我检查，给自己强加一个罪名，以此表示对党的毫无保留、一片忠心。‘自我检查’、‘自我批评’的最终目的不是为了自觉净化自己的心灵，而是为了某种政治或物质利益被迫扭曲自己的心灵，以期通过‘党的考察、考验’”。
目前，由于中共党内贪腐横行，所以人人都不敢过于批评别人，以免遭遇对方反击，把自己的老底揭出。
所以，中共党魁在2014年曾经亲口说，“一些人信奉‘自我批评摆情况，相互批评提希望’，‘你不批我，我不批你；你若批我，我必批你’”。
那么，中共为何如此看重这一形式呢？
《九评共产党》一书指出，“生活会上的’批评与自我批评’，是一种普遍而长期的对党员的精神控制手段。”
“共产党教会的‘神父’──遍布各级组织的党委书记们，在阶级斗争的年代里，从来都是干什么都外行，只有整人最内行。”
中共党内的相互批评，是逼迫人人互斗，这样不仅让人人自危，谁也不敢向他人吐露不满，谁也不敢相信他人，因此难以联合起来、威胁中共政权。
</t>
  </si>
  <si>
    <t>“The People's Liberation Army Daily of the Communist Party of China (CPC) has revealed that the army is now promoting political training in the so-called ‘spirit of rectification’, and one of the important ways is the so-called ‘criticism and self-criticism’, which is, frankly speaking, attacking each other and exposing each other. On May 2, the PLA Daily published an article on its front page with a so-called “combative” title: “Realistically Grasping Rectification and Strengthening Party Character by Tough Encounters”.
The protagonist of this propaganda article was the Sixth Company of a brigade of the 74th Group Army of the Communist Party of China (CPC), and the two key words were “political rectification” and “criticism and self-criticism”. The article notes that the brigade is “promoting political training in the spirit of rectification.
The CCP's “criticism and self-criticism” comes not from traditional Chinese culture, but from the Soviet Union.
The book “Dissolution of Party Culture” points out that “the ‘self-examination’ and ‘self-criticism’ in CCP culture are very different from the ‘introspection’ in traditional culture. are very different. The latter is an inner process of self-conscious correction, with reference to traditional moral norms (and indeed universal value norms), such as 'benevolence, righteousness, propriety, wisdom and faith', with the aim of achieving spiritual sublimation, inner purity, and abandoning lowly desires and pursuits; whereas the CCP's 'self-criticism ' or 'self-check' is a means of struggle, the purpose of which is to 'unify the mind', carry out the struggle, and remove dissenters, with reference to the CCP's dogma, but since the CCP's dogma is ever-changing, the 'Principles adhered to yesterday are abandoned today, and things abound that will be changed again tomorrow' (Nine Comments on the Communist Party), so this standard of reference actually becomes the degree of loyalty to the Party, on the premise that 'the Party is always right, and it is always one's self that is wrong'. So the 'self-checking' person has to distort his own observations and, through self-checking, impose a charge on himself as a sign of unreserved and total loyalty to the Party. The ultimate purpose of 'self-examination' and 'self-criticism' is not to consciously purify one's own mind, but to be forced to distort one's own mind for the sake of some political or material interest, with a view to passing 'the Party's examination and test '”
At present, since corruption is rampant in the CCP, everyone dares not criticize others too much, lest they encounter counterattacks from the other side and reveal their old secrets.
Therefore, the leader of the CCP once said himself in 2014 that “some people believe in ‘self-criticism to set out the situation and mutual criticism to raise hopes’ and ‘if you don't criticize me, I won't criticize you; if you criticize me, I will criticize you’ “.
So why does the CCP value this form so much?
The book Nine Commentaries on the Communist Party states that “‘Criticism and self-criticism’ at life meetings is a universal and long-standing means of mind-control over party members.”
“The ‘priests’ of the Communist Party Church - the party secretaries who are found at all levels of the organization - have never been amateurs at anything but straightening people out during the years of class struggle.”
Mutual criticism within the CCP is forcing everyone to fight each other, which not only puts everyone at risk, but also makes it difficult for anyone to unite and threaten the CCP regime as no one dares to air their grievances to others, and no one dares to trust others.
“</t>
  </si>
  <si>
    <t>中共国防部发布消息，称其最新型航母“福建舰”（5月1日）进行首次海试。中共宣称“福建舰”可与世界最先进航母媲美，但外媒分析认为，中共的这艘新航母与美国所有航母相比，有两大关键劣势。
中共官媒央视报导说：“福建号毫无疑问是整个东半球迄今为止出现的吨位最大、性能最强的艨艟巨舰。西半球的任何航母都无法与之相媲美。正是因为中国有着全世界最强大的工业实力，才能在最短的时间里以最高的质量，制造出了这样一艘强大的战舰。只有最伟大的工业国家才有资格尽善尽美地建造它。”
CNN说，所有美国航母都有相对于“福建舰”的两个关键优势：动力和规模。
所有美国航母都采用核动力，只要船员有足够的补给，就能在海上持续航行；而福建舰靠的是常规动力，这将限制其行动范围，因为它必须停靠港口或由油轮在海上接应加油。
美国航母在规模上相对福建舰也具有优势。“福建舰”的排水量为8万吨，尽管大于“山东舰”和“辽宁舰”分别约为6.6万吨和6万吨的排水量，但美国海军拥有比“福建舰”更大的航空母舰。
美军“福特号”的排水量为10万吨，而10艘尼米兹级航母的排水量为8.7万吨。根据美国战略与国际研究中心（CSIS）的估计，美国的这些大型舰艇可以搭载更多的飞机，约75架，而“福建舰”搭载的飞机数量预计为60架。
美国“国会研究处”（CRS）在1月份的报告中强调，中共“福建舰”和其它两艘航母更多的是政治意义，“在一个涉及对抗美国海军和空军的战斗局势中，中国（中共）航母极易受到美国舰艇和飞机的攻击。”
尽管中共吹嘘这艘新航母的先进性，但《日本时报》说，其仍面临诸多挑战。观察人士们指出，舰员训练水准与作战要求之间仍存在巨大差距。
分析人士认为，在可预见的未来，使美国舰队保持优于中共舰队的主要因素之一就是“实践”。
“战略与国际研究中心”（CSIS）的中国项目资深研究员马修‧富奈奥勒（Matthew Funaiole）此前告诉CNN，美军几代人都在操作航母，有许多不同的操作员、工程师和技术人员在上面工作过，他们可以把这些知识传给那些后来者。
《金融时报》此前曾报导说，“国际战略研究所”（IISS）的中共军事问题专家梅亚‧诺文斯（Meia Nouwens）说，问题是你必须装备和操作它。“辽宁号在移交给中共海军近10年后仍在练习整合一个航母打击群。”
流亡海外的红二代评论员向阳5月2日在X平台发文分析说，央视吹牛连五一劳动节也不休息。军委主席习近平不知道的是：福建舰采用直流储能电磁弹射已经注定了它的“习近平式烂尾”。直流储能电磁泄漏巨大，不但干扰本舰电子设备，还会被敌方利用发现目标。福特舰采用交流储能电磁弹射是明智的，且用的核动力，不在乎能源消耗。虽然相对设备重量大，比起蒸汽弹射的设备重量和用水重量还是大大减轻了，美军是满意的。
而福建舰烧油，能源本身不够用，耗不起。同时高速旋转的巨大飞轮，中共真的弄不出来。光轴承德国日本不会卖也不敢卖。并且弹射装置和弹射起飞的飞机改进相辅相成，需要的技术，高强度材料，高精度加工技术，中共都是短板。而美国的弹射技术是完全成熟的。还是那句话，没有对比就没有伤害。
网友也热议此事。
WuhanVirus：同新能源车一样，讲究的是装修和外观。
MarkHLeo1：洼地里又一个全世界“清场式遥遥领先”例子。
jnh73566663：吹牛界的天花板，谣谣领先。
Mtang2020：大国的摆设，中看不中用。</t>
  </si>
  <si>
    <t>The Chinese Communist Party (CCP) Defense Ministry announced that its newest aircraft carrier, the Fujian Ship, conducted its first sea trials on May 1st. The CPC claims that the Fujian is comparable to the world's most advanced aircraft carriers, but foreign media analysts say the new carrier has two key disadvantages compared to all U.S. carriers.
CCTV, the official media of the Communist Party of China (CPC), reported: “Fujian is undoubtedly the largest and most powerful warship in the entire eastern hemisphere. No other aircraft carrier in the Western Hemisphere can match it. It is because China has the greatest industrial strength in the world that it has been able to build such a powerful warship in the shortest possible time and with the highest quality. Only the greatest industrialized nations are qualified to build it to the best of their ability.”
CNN said all U.S. carriers have two key advantages over the Fujian ship: power and size.
All U.S. carriers are nuclear-powered and can sustain themselves at sea as long as their crews are adequately resupplied, while the Fujian ship is conventionally powered, which would limit its range of action because it would have to dock in a port or be refueled by a tanker at sea.
The U.S. carrier also has a size advantage over the Fujian ship. “The Fujian ship has a displacement of 80,000 tons, which is larger than the Shandong and Liaoning ships, which have a displacement of about 66,000 tons and 60,000 tons respectively, but the U.S. Navy has a much larger fleet than the Fujian ship. “The U.S. Navy has larger aircraft carriers than the Fujian.
The USS Ford has a displacement of 100,000 tons, while the 10 Nimitz-class carriers have a displacement of 87,000 tons. According to the U.S. Center for Strategic and International Studies (CSIS) estimates, these large U.S. ships can carry more aircraft, about 75, while the “Fujian ship” is expected to carry 60 aircraft.
In a January report, the Congressional Research Service (CRS) emphasized that the Fujian and the other two carriers are more political than anything else, and that “in a combat situation involving a confrontation with the U.S. Navy and Air Force, the Chinese (CCP) carriers are extremely vulnerable to the U.S. Navy and Air Force. Chinese (CCP) carriers are highly vulnerable to attack by U.S. ships and aircraft.”
While the CCP boasts of the new carrier's sophistication, the Japan Times says it still faces many challenges. Observers point out that there is still a huge gap between the level of training of the ship's crew and the operational requirements.
One of the main factors that will keep the U.S. fleet superior to the Chinese fleet for the foreseeable future is “practice,” according to analysts.
“Matthew Funaiole, a senior fellow in the China program at the Center for Strategic and International Studies (CSIS), previously told CNN that the U.S. military has operated aircraft carriers for generations, and there are many different operators, engineers, and technicians who have worked on them who can pass that knowledge on to those who come after them. to those who came after them.
The Financial Times previously reported that Meia Nouwens, an expert on the Chinese Communist Party's military at the International Institute for Strategic Studies (IISS), said the problem is that you have to equip and operate it. “The Liaoning is still practicing integrating a carrier strike group nearly 10 years after it was handed over to the Chinese Communist Navy.”
Xiang Yang, a second-generation Red commentator in exile, posted an analysis on the X platform on May 2, saying that the CCTV bragging rights don't even take a break on Labor Day, May 1st. What President Xi Jinping doesn't know is that the Fujian ship's use of DC storage electromagnetic catapulting has already doomed it to a “Xi Jinping-type mess”. DC storage electromagnetic leakage is huge, not only to interfere with the ship's electronic equipment, but also to be used by the enemy to find the target. The Ford's use of AC storage electromagnetic catapults is sensible, and the use of nuclear power, do not care about energy consumption. Although the relative weight of equipment is large, compared to steam catapult equipment weight and water weight is still greatly reduced, the U.S. military is satisfied.
And Fujian ship burning oil, energy itself is not enough to consume. At the same time high-speed rotation of the huge flywheel, the Chinese Communist Party really can not get out. Light bearings Germany and Japan will not sell or dare to sell. And catapult device and catapult takeoff aircraft improvements complement each other, the technology needed, high-strength materials, high-precision processing technology, the CPC are short board. And the U.S. catapult technology is fully mature. Still, there is no harm without comparison.
Netizens are also hotly debating the matter.
WuhanVirus: Same as new energy vehicles, it is about decoration and appearance.
MarkHLeo1: another example of the world's “clearing type of remote lead” in the puddle.
jnh73566663: The ceiling of the bragging world, rumor leading.
Mtang2020：The big country's setup is not useful.</t>
  </si>
  <si>
    <t xml:space="preserve">中国第三艘航空母舰“福建舰”将于5月9日完成首轮海试。军事专家表示，“福建舰”若于2026年如期服役，虽其规模和性能仍不及美国航母战斗群，但对于美国海军陆战队在第一岛链部署的“远征前进基地作战”将构成威胁。
中国官媒新华社5月1日报道，“福建舰”自2022年6月下水以来，建造工作按计划推进，此次5月1-9日进行的海试主要检测“引擎、电力等系统的可靠性和稳定性”。
按其期程，“福建舰”预计在2025年底完成各项测试后交付给中国海军，因此最快或可于2026年正式服役。
“福建舰”满载排水量逾8万吨，装备有3条电磁弹射轨道，可搭载约60架各式战机，被视为中国迈向“蓝水海军”时代的象征。
福建舰首次海试电磁弹射系统非重点
尽管“福建舰”最受瞩目的是电磁弹射系统能否“拖动”战机快速起飞，以达到更高的出动率，但华府智库大西洋理事会全球中国中心副主任廖彦棻表示，首轮海试只是确认其基本航行动能，至于航母的战机飞行作业和其他电子设备属于后期的海试阶段。
廖彦棻告诉美国之音：“第一次出去一定都先测传统的基本电力，你(“福建舰”)出去的动力系统，几万匹轴功率（Shaft Power）的情况下，可以达到几节的航速，去验证之前算出来的最经济的巡航速度是不是真正的巡航速度。”
曾任美军太平洋司令部联合情报中心主任的舒斯特（Carl Schuster）以书面方式回复美国之音采访时表示，“福建舰”要具备全面作战能力，至少需时10到14个月，且成军后，也只能在中国“近海”、亦即第一岛链外围短暂出击，无法匹敌美国海军航母在该区的军力部署。
不过，他说，一旦“福建舰”在南中国海或东中国海巡弋时，将伴随中国陆基空军和火箭部队的支援，那将是美国航母难比肩的“主场优势”。
中国航母若常驻西太平洋威胁美军对第一岛链的部署
在台北的国政基金会副研究员揭仲分析，“福建舰”成军后虽无法突破美军航母战斗群在西太平洋的优势战力，但对于美军陆战队所采行的“远征前进基地作战（EABO，Expeditionary Advanced Base Operations)”概念将构成一定程度的威胁。
美国海军高层认为，为因应美中两军在西太平洋地区的可能对峙，美国海军陆战队须转型为具“远程精准打击力”、分散部署的小型机动部队，以执行远征前进基地作战任务。
该作战任务在特定岛屿、岛礁间展开突袭和迅速撤离的机动作战，因此须先将敌军周边的一连串岛屿、岛礁改造成导弹阵地。
揭仲说，为了反制中共海空军企图突破第一岛链，美军的作战假定是由陆战队先行占领岛链沿线的零星岛屿，并随即于当地部署机动的防空导弹和反舰导弹，以通过绵密交织的火网吓阻解放军冒进。
揭仲指出，“福建舰”服役后，中国将正式进入三航母时代，战力也将大增，随时都能保持一艘在港维修、一艘常驻南中国海训练、另一艘则常态部署于第一岛链外缘。
他说，届时常态部署第一岛链外的中国航母将居有利位置。一旦台海爆发冲突，美军陆战队再去抢占岛链沿线的岛屿岛礁，意义并不大，因此两年后，美军或被迫修正其“远征前进基地作战”策略。
大西洋理事会的廖彦棻也同意，“福建舰”服役后，美国海军陆战队原订部署导弹阵地的据点可能落入中国航母的作战范围内，届时再坚守“远征前进基地作战”任务反徒增风险。
他指出，美国福特级航母也配备电磁弹射系统，且论吨位、机载量，“福建舰”都不是对手，但“福建舰”要逼退美军分散部署于各岛屿岛礁的美军陆战队，轻而易举。
台湾东部战力保存区曝露于“福建舰”射程内
属003型航母的“福建舰”以中国福建省命名，剑指台湾的作战意味浓厚。台湾国防部去年9月发布的《国防报告书》也直指“福建舰”对台的可能威胁。
报告称，“福建舰”服役后，大幅提高解放军在台海周边的反介入/区域拒止（Anti-Access/Area Denial，简称A2/AD）能力，将可推迟或阻止美军进入战区，协防台湾。
目前在美国夏威夷太平洋大学担任讲师的舒斯特指出，“福建舰”是中国海军首艘可在台湾东部海域展现战力的航母，其电磁弹射系统可助其有效操作加油机、空中预警系统和各式战机的起飞，相较前两艘“辽宁舰”和“山东舰”，打击半径更远。
台湾专家揭仲也说，“福建舰”的防卫圈为“山东舰”的两倍，最适合于对台作战时部署于台湾东部海域，一方面可阻止美军介入西太平洋驰援；另一方面则将东台湾的海空军基地和战力都曝露在它的远程巡航导弹射程内。
依照台湾历年汉光演习的战略，一旦解放军发动攻击，台湾军队首重战力保存，部分西部战机将转场至东部花莲佳山基地、台东志航基地的机库，以防敌军导弹攻击；台湾军舰则紧急出港至疏泊区，进行战斗部署。不过，这项规划未来恐面临挑战。
揭仲说，由于台湾的陆基型反舰导弹打不到“福建舰”，未来最可行的反制是由F-16战机搭载空射型反舰导弹来牵制“福建舰”，但风险也高，因“福建舰”的防空网半径达600-800公里，但台湾现有的空射型导弹只有200公里射程，换言之，台湾的F16必须逼近“福建舰”才构成威胁。
揭仲告诉美国之音：“我们现在一直跟美国争取买AGM-158C，就是长程的空射反舰飞弹。现在的空射鱼叉(飞弹)只有200多公里的射程，代表我们的战机必须要非常地深入它(福建舰)空中防御网，但是AGM-158C的射程有400到500公里，我们担任攻击的战机就不必这么深入。”
台湾准国防部长顾立雄2022年曾以国安会秘书长身份前往美国参加高层国安对话，当时据传台美双方已达成AGM-158C的军售共识，不过，去年底台湾媒体《上报》引述不具名人士的说法称，美国以AGM-158C存量不足为由，改建议台湾购买最大射程300公里的第五代联合打击导弹（Joint Strike Missile，JSM），但因联合打击导弹专为F-35战机设计，若要改由F-16C/D Block70战机挂载,台湾空军须额外研发各项软硬体，因此，目前洽购的兴趣不高。
</t>
  </si>
  <si>
    <t>“China's third aircraft carrier, the Fujian ship, will complete its first round of sea trials on May 9th. Military experts say, “Fujian ship” in 2026 as scheduled for service, although its size and performance is still not as good as the U.S. carrier battle group, but for the U.S. Marine Corps deployed in the first island chain of the “expeditionary forward base operations” will pose a threat.
China's official Xinhua News Agency reported on May 1, “Fujian ship” since the launch in June 2022, the construction work is advancing according to plan, the May 1-9 sea trials were mainly to test the “engine, electric power and other systems of reliability and stability.
According to its schedule, the Fujian ship is expected to be delivered to the Chinese navy at the end of 2025 after the completion of various tests, so it may be officially commissioned in 2026 at the earliest.
“With a full load displacement of more than 80,000 tons, the Fujian ship is equipped with three electromagnetic catapult rails and can carry about 60 fighter planes, which is regarded as a symbol of China's move towards the era of ‘blue water navy’.
Fujian ship for the first time sea trial electromagnetic catapult system is not the focus
Although the Fujian ship has attracted the most attention as to whether the electromagnetic catapult system can “drag” warplanes to take off quickly in order to achieve a higher turnout rate, Liao Yanfen, deputy director of the Atlantic Council's Center for Global China, a Washington think tank, said the first round of sea trials were only to confirm the carrier's basic navigational capabilities. But Liao Yanfen, deputy director of the Atlantic Council's Global China Center, a Washington think tank, said the first round of sea trials was just to confirm its basic navigation capabilities, and that the carrier's fighter jet flight operations and other electronic equipment belonged to a later stage of sea trials.
Liao Yanfen told the Voice of America: “The first time to go out must first measure the traditional basic power, you (”Fujian ship") to go out the power system, tens of thousands of horses Shaft Power (Shaft Power), can reach a few knots of the speed, to verify that the previous calculation of the most economical cruising speed is not the true cruising speed.”
Carl Schuster, who was the director of the Joint Intelligence Center of the U.S. Pacific Command, said in a written response to an interview with Voice of America that it would take at least 10 to 14 months for the Fujian ship to become fully operational, and that after it became operational, it would only be able to operate in China's “coastal waters”, i.e., the first island. “, that is, the first island chain outside the brief attack, can not rival the U.S. Navy aircraft carriers in the region's military deployment.
However, he said, once the “Fujian ship” in the South China Sea or the East China Sea cruise, will be accompanied by China's land-based air force and rocket force support, it will be difficult to match the U.S. aircraft carriers, “home field advantage”.
China's aircraft carriers, if based in the Western Pacific threaten the deployment of U.S. forces to the first island chain.
Jie Zhong, associate researcher at the National Chengchi Foundation in Taipei, analyzed that “Fujian ship” into the military, although not able to break through the superiority of the U.S. carrier battle group in the Western Pacific Ocean, but for the U.S. Marine Corps adopted the “Expeditionary Advance Base Operations (EABO, Expeditionary Advanced Base Operations)”. Advanced Base Operations (EABO, Expeditionary)” concept will constitute a certain degree of threat.
The U.S. Navy believes that, in response to the possible confrontation between the U.S. and Chinese forces in the Western Pacific, the U.S. Marine Corps must be transformed into a “long-range precision strike power”, decentralized deployment of small mobile units to carry out the Expeditionary Advanced Base Operations mission.
The combat mission in the specific islands, islands and reefs to carry out raids and rapid withdrawal of maneuver operations, therefore, must first enemy forces around a series of islands, islands and reefs transformed into missile positions.
Jie Zhong said that in order to counter the CCP's navy and air force's attempts to break through the first island chain, the U.S. military's operational assumption is that the Marines will first occupy scattered islands along the chain, and then deploy mobile anti-aircraft missiles and anti-ship missiles on the ground to deter the PLA's advancement through the densely intertwined network of fire.
Jie Zhong pointed out that “Fujian ship” after service, China will officially enter the era of three aircraft carriers, the war effort will also be greatly increased, at any time to maintain a maintenance in the harbor, a permanent training in the South China Sea, another is normally deployed in the outer edge of the first island chain.
He said that by then the Chinese aircraft carriers normally deployed outside the first island chain will be in a favorable position. Once a conflict breaks out in the Taiwan Strait, the U.S. Marine Corps to seize the islands along the island chain is not very meaningful, so after two years, the U.S. military may be forced to amend its “expeditionary forward base operations” strategy.
Liao Yanfen of the Atlantic Council also agrees that, after the commissioning of the Fujian ship, the U.S. Marine Corps is scheduled to deploy missile positions in the strongholds may fall into the operational range of the Chinese aircraft carriers, and then stick to the “expeditionary forward base operations” mission to increase the risk in vain.
He pointed out that the U.S. Ford-class aircraft carriers are also equipped with electromagnetic catapult system, and in terms of tonnage, airborne capacity, “Fujian ship” is not a rival, but “Fujian ship” to force back the U.S. dispersed deployment of U.S. Marines in the various islands and reefs of the U.S. Marines, a piece of cake.
Taiwan's eastern battle reserve is exposed to the range of the Fujian ship.
The 003-type aircraft carrier “Fujian ship” named after China's Fujian Province, pointing at Taiwan's combat significance. Taiwan's Ministry of National Defense released a “National Defense Report” in September last year, which also pointed out the possible threat of the “Fujian ship” to Taiwan.
According to the report, “Fujian ship” after service, significantly improve the PLA in the Taiwan Strait around the Anti-Access/Area Denial (Anti-Access/Area Denial, referred to as A2/AD) capabilities, will be able to delay or prevent the U.S. forces to enter the theater of operations, to assist in the defense of Taiwan.
Currently in the United States as a lecturer at the University of the Pacific in Hawaii, Schuster pointed out that the “Fujian ship” is the Chinese Navy's first aircraft carrier can be in the waters east of Taiwan to show the power of its electromagnetic catapult system can help it effectively operate refueling tankers, airborne early warning systems and a variety of warplanes to take off, compared to the first two “Liaoning ship Compared with the first two “Liaoning” and “Shandong”, the strike radius is farther.
Taiwan expert Jie Zhong also said, “Fujian ship” defense circle for the “Shandong ship” twice, the most suitable for the war against Taiwan deployed in the eastern waters of Taiwan, on the one hand, can prevent U.S. forces to intervene in the western Pacific Ocean to support; on the other hand will be the naval and air force bases in Eastern Taiwan and war power are exposed to its long-range cruise missile range.
According to the strategy of Taiwan's Han Kuang Exercise in previous years, once the PLA launches an attack, Taiwan's army will emphasize the preservation of combat power, and some of the western warplanes will be transferred to the eastern Hualien Jiashan base and the hangar of Taitung Chihang base to prevent enemy missile attacks; Taiwan's warships will be urgently sent out of port to the dredging area to carry out combat deployments. However, this planning may face challenges in the future.
Jie Zhong said, due to Taiwan's land-based anti-ship missiles can not hit the “Fujian ship”, the most feasible countermeasures in the future is by the F-16 fighter carries air-launched anti-ship missiles to restrain the “Fujian ship”, but the risk is also high, because “Fujian ship “air defense network radius of 600-800 kilometers, but Taiwan's existing air-launched missiles only 200 kilometers range, in other words, Taiwan's F16 must be close to the” Fujian ship “to pose a threat.
Jie Zhong told the Voice of America: “We have been fighting with the United States to buy AGM-158C, which is a long-range air-launched anti-ship missile. Now the air-launched harpoon (missile) only more than 200 kilometers of range, on behalf of our warplanes must be very deep into it (Fujian ship) air defense network, but the AGM-158C range of 400 to 500 kilometers, we serve as an attack on the warplanes do not have to be so deep.”
Taiwan's prospective Defense Minister Koo Li-hung traveled to the U.S. in 2022 to participate in the High-Level National Security Dialogue in his capacity as secretary-general of the National Security Council (NSC), and at the time it was rumored that Taiwan and the U.S. had reached a consensus on the arms sale of the AGM-158C, but late last year the Taiwanese media outlet Shangpao newspaper quoted unnamed sources as saying the U.S. had cited insufficient stock of AGM-158Cs to instead recommend that Taiwan purchase the fifth-generation Joint Strike Missile (JSM), which has a maximum range of 300 kilometers. Joint Strike Missile (JSM), but because the Joint Strike Missile is designed for F-35 fighters, if you want to change to F-16C/D Block 70 fighters mounted, the Taiwan Air Force has to additional research and development of various hardware and software, therefore, the interest in the purchase of the current negotiation is not high.
“</t>
  </si>
  <si>
    <t>2024年2月22日，美国加利福尼亚州旧金山，美国总统乔‧拜登在会见已故俄罗斯反对派领导人阿列克谢‧纳瓦尼（Alexey Navalny）的遗孀和女儿后向媒体发表讲话。
近日正在中国访问的美国财政部长耶伦，6日在与中共副总理何立峰会谈中，强调中国企业不得为俄罗斯对乌克兰的战争提供实质协助，包括对俄国防工业的支持，否则将有重大后果。德国马歇尔基金会印太计划主任葛来仪（Bonnie Glaser）对此评论认为，耶伦所言代表美国相关立场出现重大转变。
就在耶伦发出警告的前一天，即4月5日，英国《金融时报》报导指，在北约刚刚举行的外长会议上，美国国务卿布林肯明确向与会者表示，中共正深化对俄罗斯军工业的支持，且规模已达到“令人忧心”的程度。他警告说，中共之举不仅助力俄侵略乌克兰，同时也“对其它国家构成威胁”，因此他呼吁盟友直接向中共表示关切、公开发言谈及持续深化的俄中合作，并“对参与强化俄罗斯工业基础的实体和公司采取适当行动”。
美国的欧洲盟友显然感受到了美国表述与以往明显不同，无疑，中共对俄军工企业的支持达到了足以让人忧虑的程度。有美国官员私底下表示，中共对俄国的支持已接近“致命性援助”门槛。所谓“致命性援助”包括“从弹药到武器本身”。
综合媒体消息，中共一直为俄国防工业提供包括工具机、光学、硝化纤维、微电子、涡轮喷气发动机、光学器件、导弹推进剂、用于军事目的卫星图像，等等。中共还加强了与俄的太空合作。
此外，中共还通过民企，将所谓的军民两用货品出售给俄。中共对俄的上述支持，都在俄乌战争中发挥著作用，如助力俄提升武器产量，特别是炮弹、飞弹、自杀式攻击型无人机等。而这对于支持乌克兰的西方国家无疑构成巨大威胁，在西方国家看来，中共已成为俄侵略战争的帮凶。
中俄加强包括军事在内的合作，中俄合作无上限，是习近平与普京自2022年以来的几次会面时就已经确定下来的。2023年3月习访俄时，双方称“俄中军事合作在两国关系中占有重要地位，希望两军加强联合演训、专业交流等领域合作”。彼时俄通社还明确提到普习会“讨论了军事部门的合作问题”。
随后在4月，时任中共国防部长、尚未落马的李尚福访俄具体落实合作问题，包括交换军事情报、加强军事技术领域合作等。11月，中共军委副主席张又侠在习访美前又突然飞往莫斯科。据俄通社报导，普京在与张会晤时，提到俄中在军事和军事技术领域的接触正在迈上新台阶，在军事技术领域的合作中，排在第一位的是太空或现代武器方面的高科技领域合作。
彼时，针对中共援俄，美国发出了警告，但中共却开始一如既往玩起了花样。一边明里暗里支持俄罗斯，一边在国际社会扮演所谓中立角色；一边与俄罗斯勾肩搭背，一边又意图与西方维持良好关系，甚至欺骗西方世界，淡化中俄同盟关系。甚至在今年4月2日拜习通话时，习还说其“崇尚和平”，要“维护两国关系整体稳定”等，这样的谎话美国会相信吗？
早就“听其言观其行”的美国自然不会轻易相信。拜习通话中，总统拜登就中共支持俄军工业、以及这对欧洲与跨大西洋安全造成的冲击，表示了关切。而据英文媒体报导，早在拜习通话前，华府就已经注意到中共“开始协助俄罗斯重建军工业基础”。
对于支持乌克兰的美欧，当然不会坐视中共致命性援俄。实际上，布林肯去年在接受美国CBS采访时就曾表示，如果中共真的向俄提供致命性援助，将招致“严重后果”。此次访华的耶伦再次代表美国政府，警告中共援俄“将有重大后果”，有点类似最后通牒。如果中共继续阳奉阴违，那美国也将毫不客气。
应该说美国在2022年就已经做好了铺垫。当年4月美国众议院以394票赞成、3票反对的压倒性结果，通过了由共和党人提出的“关于评估习近平如何干预和妨碍美国对俄罗斯制裁的法案”（Assessing Xi’s Interference and Subversion Act），翻译成中文为“轴心法”，即一部针对邪恶轴心的法案。
在法案标题中明确提到习近平的名字，应该是前所未有的，说明美国朝野业已注意到了在支持、援助入侵乌克兰的俄罗斯的事务上，习所发挥的重大作用。
法案第二部分列举了国会调查发现的普习密切关系、中共在俄入侵乌克兰后的态度、中共虚假宣传并粉饰俄乌战争等。因此，国会认为，如果发现中共国在实质上支持俄罗斯对乌克兰的战争，应该迅速而严厉地让中共国承担后果。
而法案第三部分则是要求国务院在法案生效后30天内向国会提交非机密的评估报告，说明中俄之间的合作情况和证据等。需要向国会提供的证据包括：帮助俄政府或俄实体逃避或规避美国制裁或多边制裁和出口管制；故意阻碍美国政府在中共国进行现场出口管制最终用途检查，包括采访和调查；向俄提供任何支持俄罗斯情报或军事能力的技术，包括归类为EAR99的半导体；建立能够减轻美国制裁或多边制裁影响的经济或金融安排；助长俄的虚假信息和宣传工作；协调阻碍包括联合国在内的多边组织，向乌克兰人民或政府提供援助、谴责俄罗斯的战争、追究俄罗斯对入侵和发动战争的责任，或追究那些同谋负责的反应；提供任何物资、技术或后勤支持，包括向俄罗斯军事或情报机构以及俄罗斯国有或与国家有关联的企业提供支持。
从布林肯、耶伦的最新言辞看，美国政府业已收集了中共助力俄的各方面证据，而且中共对俄致命性援助已是实锤。下一步就该到了“让中共国承担后果”的时刻。
这些“重大后果”是继续制裁中共国企业，封杀中共获取高科技的通道，还是中共海外资产、中共权贵家族的海外资产将被冻结，亦或是中共政治局常委被制裁？估计一般的痛是远远不够的。</t>
  </si>
  <si>
    <t>U.S. President Joe Biden speaks to the media after meeting with the widow and daughter of the late Russian opposition leader Alexey Navalny in San Francisco, California, on February 22, 2024.
U.S. Treasury Secretary Janet Yellen, who is visiting China recently, stressed in a meeting with Vice Premier He Li on the 6th that Chinese companies must not provide substantial assistance to Russia's war against Ukraine, including support for Russia's defense industry, otherwise there will be major consequences. Bonnie Glaser, director of the Indo-Pacific Program at the German Marshall Fund, commented that Yellen's remarks represent a major shift in the relevant position of the United States.
Just one day before Yellen's warning, on April 5, the Financial Times reported that US Secretary of State Antony Blinken had just met with NATO foreign ministersIt was made clear to the participants that the CCP is deepening its support for Russia's military industry, and that the scale has reached a "worrying" level. He warned that the CCP's actions not only contributed to Russia's aggression against Ukraine, but also "posed a threat to other countries," and called on allies to express their concerns directly to the CCP, speak publicly about the deepening Russian-Chinese cooperation, and "take appropriate action against entities and companies involved in strengthening Russia's industrial base."
America's European allies have clearly felt that the U.S. narrative is markedly different from what it has been in the past, and there is no doubt that the CCP's support for the Russian military-industrial complex has reached a level that is worrying. Some U.S. officials privately said that the CCP's support for Russia is close to the threshold of "lethal aid." The so-called "lethal assistance" includes "from ammunition to the weapon itself".
According to comprehensive media sources, the CCP has been providing the Russian defense industry with machine tools, optics, nitrocellulose, microelectronics, turbojet engines, optics, missile propellants, satellite images for military purposes, and so on. The CCP has also strengthened space cooperation with Russia.
In addition, the CCP also sells so-called dual-use goods to Russia through private enterprises. The CCP's above-mentioned support for Russia has played a role in the Russia-Ukraine war, such as helping Russia increase its weapons production, especially artillery shells, missiles, suicide attack drones, etc. And this undoubtedly poses a huge threat to Western countries that support Ukraine, and in the eyes of Western countries, the CCP has become an accomplice in Russia's war of aggression.
The strengthening of Sino-Russian cooperation, including military, and the unlimited cooperation between China and Russia, has been determined in several meetings between Xi Jinping and Putin since 2022. During Xi's visit to Russia in March 2023, the two sides said that "Russia-China military cooperation occupies an important position in the relations between the two countries, and it is hoped that the two militaries will strengthen cooperation in joint exercises and training, professional exchanges and other fields." At that time, ITAR's news agency also explicitly mentioned that the meeting "discussed the issue of cooperation between the military departments."
Subsequently, in April, Li Shangfu, then minister of defense of the Chinese Communist Party and who had not yet been dismissed, visited Russia to implement specific cooperation issues, including the exchange of military intelligence and the strengthening of cooperation in the field of military technology. In November, Zhang Youxia, vice chairman of the Communist Party of China's Military Commission, suddenly flew to Moscow before Xi's visit to the United States. According to ITAR, during his meeting with Zhang, Putin mentioned that Russian-Chinese contacts in the field of military and military technology are reaching a new level, and in the field of military technology, cooperation in the field of high-tech in space or modern weapons ranks first.
At that time, the United States issued a warning in response to the CCP's aid to Russia, but the CCP began to play tricks as always. While openly and covertly supporting Russia, it is playing a so-called neutral role in the international community, and on the other hand, it is colluding with Russia, and on the other hand, it intends to maintain good relations with the West, and even deceive the Western world and dilute the Sino-Russian alliance. Even during a phone call with Xi on April 2 this year, Xi said that he "advocates peace" and wants to "maintain the overall stability of relations between the two countries".
Naturally, the United States, which has long "listened to its words and watched its deeds," will not easily believe it. During the call, President Joe Biden expressed concern about the CCP's support for the Russian military industry and the impact on European and transatlantic security. According to English-language media reports, as early as before the call, Washington had noticed that the CCP "began to assist Russia in rebuilding its military industrial base."
For the United States and Europe, which support Ukraine, of course, they will not sit idly by and watch the CCP's lethal aid to Russia. In fact, Blinken said in an interview with CBS last year that if the CCP really provides lethal assistance to Russia, it will incur "serious consequences". Yellen, who visited China this time, once again warned on behalf of the US government that the CCP's aid to Russia "will have major consequences", which is somewhat similar to an ultimatum. If the CCP continues to defy the law, then the United States will also be unceremonious.
It should be said that the United States has already prepared the way in 2022. In April of that year, the U.S. House of Representatives overwhelmingly voted 394 in favor and 3 against to pass the "Assessing Xi's Interference and Subversion Act" proposed by Republicans, which translates into Chinese as "Axis Law", that is, a bill against the axis of evil.
The explicit mention of Xi Jinping's name in the title of the bill should be unprecedented, indicating that the US government and the opposition have taken note of Xi's important role in supporting and assisting Russia, which invaded Ukraine.
The second part of the bill lists the close relationship between the Chinese and the Russian people found in the congressional investigation, the attitude of the CCP after the Russian invasion of Ukraine, and the CCP's false propaganda and whitewashing of the Russia-Ukraine war. Therefore, Congress believes that if the CCP is found to be substantially supporting Russia's war against Ukraine, it should quickly and harshly make the CCP bear the consequences.
The third part of the bill requires the State Council to submit an unclassified assessment report to Congress within 30 days of the bill taking effect, explaining the cooperation between China and Russia and evidence. Evidence required to provide to Congress includes: helping the Russian government or Russian entities evade or circumvent U.S. sanctions or multilateral sanctions and export controls, knowingly obstructing the U.S. government from conducting on-site export control end-use inspections, including interviews and investigations, providing Russia with any technology that supports Russian intelligence or military capabilities, including semiconductors classified as EAR99, establishing economic or financial arrangements that would mitigate the effects of U.S. sanctions or multilateral sanctions, facilitating Russian disinformation and propaganda efforts, and coordinating and obstructing multilateral organizations, including the United Nations, from providing assistance to the people or government of Ukrainecondemn Russia's war, hold Russia accountable for the invasion and waging of the war, or hold accountable those complicit for their responses, and provide any material, technical, or logistical support, including to Russian military or intelligence agencies and Russian state-owned or state-affiliated enterprises.
Judging from the latest rhetoric of Blinken and Yellen, the US government has collected evidence from all aspects of the CCP's assistance to Russia, and the CCP's lethal assistance to Russia has been a real hammer. The next step is to "let the CCP bear the consequences".
Will these "major consequences" continue to sanction the CCP's state-owned enterprises and block the CCP's access to high technology, or will the CCP's overseas assets and the overseas assets of the CCP's powerful families be frozen, or will the CCP's Politburo Standing Committee members be sanctioned?</t>
  </si>
  <si>
    <t>这张小米 SU7的赛道“不雅照”，大伙儿都看到了吧？
这下，小米赛道上墙的事是彻底火了。
事情是这样的。
前几天，一位汽车 UP@堂主撩车，在天马赛道测试小米的时候，突然刹不住车，直接飞出赛道，一发上墙。
这一幕，恰好被边上的哥们拍下，直接发到网上，一时间全网沸腾。
有人说是堂主不会开赛道，也有人说小米刹车不行，总之不管米粉还是米黑，全员都开始吃瓜。
不过，小米官方的动作也是很快啊，立马在《小米 SU7答网友问（第十二集）》里作出回应。
直言：不建议下赛道！
下面它也解释了原因，简单说就是，
小米SU7的刹车片用的是NAO材料，虽然在普通刹车里用的算好的了，但它还是一般的民用刹车片，处理不了赛道工况。
你要说这事儿，堂主其实也知道，算是赛道圈的常识，一般原厂配置的民用车在赛道上跑几圈玩玩还行，你拿它刷圈，就……
不过车手嘛，有时候总是过于自信。
最后，甚至感觉到刹车不妙了，他都还是想再冲一冲。
在堂主发视频前，其实就有消息透露出来，所以大伙儿都在猜事故的原因是啥。
有人推测是因为刹车热衰减，也有人说是刹车油沸腾，还有说是线控刹车没有脚感变化，导致误判。
结果堂主今天自己回应了，说以上都不是，原因是刹车片彻底磨没了。
说白了就是，民用刹车片不够耐用，上不了赛道。
要知道，赛道用的刹车和民用是完全不同的两个方向，民用要求舒适、静谧，而赛用则是耐热、抗造，二者往往不可兼得。
首先，刹车的原理是通过刹车片和刹车盘的摩擦，让车轮减速，所以刹车片和刹车盘都是消耗品，就算平时正常开，3-5万公里也要换刹车片，7万公里左右要换刹车盘。
赛道对刹车的磨损就更严重，更别说，它还是个电车，车身更重，惯性大，刹车的力度也需要更大。
像堂主这次，咔咔刷五个飞行圈，小米这刹车片就彻底报废了。
赛用刹车片如果极限去跑，大概要2-3千公里才会坏，但如果平常开，就压根不用考虑这件事。
此外，刹车的过程也容易积攒热量，知道摩擦生热不？
在赛道上，你的每一次过弯基本都要地板刹踩到底了，虽然一两次没什么问题，但不停踩就会持续过热，因为赛道的减速点远比你想象的多。
大伙儿可以看看天马的这个俯视图，一圈足足13个弯，全程几乎是刹车油门轮回踩。
这时候如果温度较高，刹车片和刹车盘表面上的分子会快速运动，从而变得光滑，导致摩擦力骤然下降，当超过一个临界点，刹车就会在瞬间失控，这就是刹车热衰减。
咱们正常开车，刹车瞬间的温度通常在110° C左右，就算是急刹车，也就到150° C。
所以一般民用刹车片的极限，是在300° C左右，如果热量只是一瞬间的话，这个数值还可以更高，你放心，正常开是不可能开出刹车失灵的。
你要真开出来了，那也没机会找我麻烦了。
但是在赛道上，民用刹车片就吃不消了。
根据刹车片的摩擦系数，温度去到200-400° C都是小意思，所以赛用刹车片，通常可以长时间在550° C的高温下保持稳定，甚至1000° C都没事。
而为了实现这些能力，最关键的就是选取刹车材料。
要打造一款赛道专用的刹车片，主要是需要较高的耐热性，一般金属含量越多，越容易导热，耐热性就越好，所以真正的赛道级刹车片，往往是要掺点金属的，但金属的噪音会比较大，就价格相对便宜。
除此之外还有陶瓷类刹车片，可以在没有掺金属的情况下，也能保持较高的耐热性和耐磨能力，而且噪音更小，只不过价格会贵点。
当然，如果你愿意多花点钱，还可以选择碳纤维或者碳陶材料，这种材料简直逆天，是天生的赛道装备，不仅耐热、强度高，整体质量也会更轻，不过缺点也有，不管低速还是高速，都可能吱吱作响，平常开肯定不舒适。
毕竟普通人买车，谁用碳陶啊
反观民用刹车片，通常会选择有机纤维、低金属，这些更便宜、更安静的材料。
比如说小米SU7的NAO，本意是None Asbestos Organic，也就是无石棉的有机材料，它们通常会更安静，而且更便宜。
但这不意味着在刹车制动效果上， NAO就要比碳陶材料更差。
相较而言， NAO的制动性能总体比较稳定，而碳陶往往是在高温状态下才能保持较好的制动效果，在低温反而不太行。你要是在普通道路上用起来，可能还不如 NAO。
所以民用车用 NAO是完全合理的。
只不过 NAO的耐热性和耐磨性都不如赛用刹车皮，你要拿 NAO去刷圈，那两三圈下来基本就歇菜了。
另外，刹车盘也是一个道理，在材料上主要分为铸铁盘和碳陶盘两种，跑赛道最好就用碳陶，和碳陶刹车片组一对耐热效果更佳，相对铸铁盘，重量还可以减20公斤。
除此之外，赛用的刹车盘还会用内部中空的通风盘，或者周边打孔的打孔盘，来提高散热。
所以啊，赛道刹车与民用刹车就像底盘的软硬，它俩根本就不是一个思路，并不只是价格高低的问题。
也正是因此，原厂配置一般不会给民用车配赛道级的刹车。
当然民用车想上赛道，也不是不可以，只要要注意跑完一圈飞行圈后多来几圈散热圈，或者在发现刹车脚感不对之后，立即停下。
除了刹车皮，这次还有一个争议比较多的设计，就是小米 SU7搭载的博世 DPB+ESP10.0全解耦线控刹车方案。
这套线控刹车的方案，显然是对动能回收和智驾有很大帮助的。
但它也有个问题，就是可能让你的刹车脚感变得“不真实”，以至于在刹车片磨完或过热之后，都感受不到异常。
这一点我们去武义赛道刷圈的时候，也有类似的感受。
所以在赛道行驶时，车手就有可能会因为脚感没有差异，对刹车情况产生误判。
不过除了脚感，驾驶员还能根据加速度的变化，感受到刹车效果的强弱，而且刹车过热的时候仪表也会有提示，你真拿去赛用，稍微谨慎点，在出事前还是能反应过来的。
但脖子哥还是希望小米把这套方案，再多优化优化。毕竟圈速这么快的车，留着这么个遗憾多不好啊。
总之，关于这次米车上墙的事，有些争论其实没啥意义。
毕竟 SU7虽然能算是性能车，但它绝大多数情况下也就是在城市道路里跑跑。要是为了赛道性能，给你配了又贵又吵的赛用刹车，反而会有更多人闹意见。
相信在坐的各位，咱大部分人都不会把赛道性能当作买车时首要考虑的点吧。
如果你真心热爱赛道，那与其纠结原厂刹车皮，不如多想想怎么改装更好。
就算咱预算不多，也可以买便宜的国产件嘛……</t>
  </si>
  <si>
    <t>This millet SU7 track "indecent photos", everyone has seen it?
Now, the millet track on the wall is completely on fire.
Things are like this.
A few days ago, an automobile UP @ the hall master ruffled car, in the Tianma race track test millet, suddenly can not brake the car, directly flying out of the track, a hair on the wall.
This scene, which happened to be photographed by a buddy on the side, was directly sent to the Internet, and the whole network was abuzz for a while.
Some people say it is the hall master will not open the track, some people say millet brakes can not, in short, no matter whether the rice powder or rice black, the whole staff began to eat melon.
However, the official action of millet is also very fast ah, immediately responded in the "millet SU7 answer netizen questions (twelfth episode)".
Bluntly said: it is not recommended to go down the track!
Below it also explains the reason, simply put, the
Xiaomi SU7's brake pads are made of NAO material, and although it's good enough to be used in ordinary brakes, it's still a general civilian brake pad that can't handle track conditions.
You have to say this thing, the master of the hall in fact also know, is a track circle of common sense, the general factory configuration of the civilian car on the track to run a few laps to play okay, you take it to brush the circle, on ......
But the driver, sometimes always too confident.
In the end, even feel the brake is not good, he still want to charge again.
There was actually news revealed before the video was posted by the owner, so everyone was guessing what the cause of the accident was.
Some speculated that it was because of heat fade in the brakes, others said that the brake fluid was boiling, and others said that there was no foot change in the cable brakes, leading to a misjudgment.
As a result, the owner of the hall responded today, said none of the above, the reason is that the brake pads completely worn out.
To put it bluntly, civilian brake pads are not durable enough to go to the track.
You know, track brakes and civilian are two completely different directions, civilian requirements for comfort, quiet, while the race is heat-resistant, anti-build, the two often can not be both.
First of all, the principle of braking is through the friction of the brake pads and brake discs to slow down the wheels, so the brake pads and brake discs are consumables, even if you normally drive normally, 30,000-50,000 kilometers will have to change the brake pads, 70,000 kilometers or so will have to change the brake discs.
Track wear and tear on the brakes is even more serious, not to mention, it is also a tram, the body is heavier, inertia, the brakes also need to be more force.
Like the master of the hall this time, click brush five flying laps, millet this brake pads will be completely scrapped.
Race brake pads if the limit to run, probably 2-3,000 kilometers before it will be bad, but if you normally drive, there is no need to consider this matter.
In addition, the process of braking also tends to build up heat, you know friction heat?
On the track, you basically have to floor the brakes every time you take a corner, and while it's not a problem once or twice, you'll continue to overheat if you don't stop, because the track has far more deceleration points than you'd think.
You can take a look at this top view of the Tianma, a lap of 13 turns, almost the whole time is the brake and gas wheel back and forth.
If the temperature is high, the molecules on the surface of the brake pads and discs will move quickly and become smooth, resulting in a sudden drop in friction, and when it exceeds a critical point, the brakes will go out of control in an instant, which is called brake thermal fade.
We drive normally, the temperature of the braking moment is usually about 110 ° C, even if the emergency braking, but also to 150 ° C. So the limit of the general civilian brake pads.
So the limit of general civilian brake pads, is about 300 ° C, if the heat is only a moment, this value can be higher, you can rest assured that normal driving is impossible to drive out of the brake failure.
If you do, you won't have a chance to get me in trouble.
But on the track, civilian brake pads won't be able to handle it.
According to the coefficient of friction of brake pads, temperatures of 200-400° C are no big deal, so race pads can usually remain stable at temperatures of 550° C for a long period of time, or even 1,000° C. The most important thing is to realize these capabilities.
In order to realize these capabilities, the most crucial thing is to choose the brake material.
To create a track-specific brake pads, the main need for high heat resistance, generally the more metal content, the easier it is to conduct heat, the better the heat resistance, so the real track-level brake pads, often to be mixed with a bit of metal, but the noise of the metal will be relatively large, on the price is relatively cheap.
In addition, there are ceramic brake pads, can not be mixed with metal, but also can maintain a high degree of heat resistance and wear resistance, and less noise, but the price will be more expensive.
Of course, if you are willing to spend more money, you can also choose carbon fiber or carbon ceramic material, this material is simply contrary to the sky, is born track equipment, not only heat-resistant, high strength, the overall quality will be lighter, but the shortcomings are also there, no matter whether it is low-speed or high-speed, may be squeaky, usually open certainly not comfortable.
After all, ordinary people buy cars, who use carbon ceramic ah!
On the contrary, civilian brake pads, usually choose organic fiber, low metal, these cheaper and quieter materials.
For example, the NAO of Xiaomi SU7, which is meant to be None Asbestos Organic, that is, asbestos-free organic materials, they are usually quieter and cheaper.
But that doesn't mean that NAO has to be worse than carbon ceramic when it comes to brake braking.
Comparatively speaking, NAO braking performance is generally more consistent, whereas carbon ceramic tends to hold up better at higher temperatures and not so well at lower temperatures. If you use them on regular roads, they may not be as good as NAO.
So it makes perfect sense to use NAO for civilian cars.
Only NAO's heat resistance and abrasion resistance are not as good as race brake pads, so if you take NAO to a lap, you'll basically be out of luck after two or three laps.
In addition, the brake disc is also a reason, in the material is mainly divided into cast iron discs and carbon ceramic discs two kinds, running track is best to use carbon ceramic, and carbon ceramic brake pads group a pair of heat-resistant effect is better, relative to the cast iron discs, the weight can be reduced by 20 kilograms.
In addition, the race brake discs will also use the internal hollow ventilated discs, or perforated peripheral perforated discs, to improve heat dissipation.
So, track brakes and civilian brakes are like the chassis hard and soft, it is not a thought, and not just a question of price.
It's not just a matter of price. That's why the factory configuration generally doesn't give civilian cars track-quality brakes.
Of course civilian cars want to go to the track, it is not impossible, as long as you have to pay attention to run a flight lap after a few more laps of cooling laps, or stop immediately after realizing that the brakes do not feel right on the foot.
In addition to the brake pads, there is also a more controversial design this time, which is the Bosch DPB + ESP10.0 fully decoupled line-control brake program equipped with the Xiaomi SU7.
This line-controlled braking scheme is obviously very helpful for kinetic energy recovery and smart driving.
But it also has a problem, that is, it may make your brake feel "unreal", so that after the brake pads are worn out or overheated, you can't feel the abnormality.
We had a similar feeling when we went to Wuyi Circuit to do some laps.
So when driving on the track, the driver is at risk of misjudging the braking situation because there is no difference in foot feel.
However, in addition to the foot feeling, the driver can also feel the strength of the braking effect according to the change in acceleration, and the brake overheating when the meter will also have a prompt, you really take it to the race, a little more cautious, before the accident can still react to it.
But the neck brother still hope that millet put this set of solutions, and then more optimization optimization. After all, lap time so fast car, leaving such a regret how bad ah.
All in all, there is no point in arguing about the wall on the Mi car.
After all, although the SU7 can be considered a performance car, most of the time it's just for running in the city. If you were to get expensive and noisy race brakes for track performance, more people would be upset.
I'm sure most of us here don't consider track performance as a primary consideration when buying a car.
If you really love the track, then instead of obsessing about the stock brake pads, think about how to modify them for better performance.
Even if we don't have much budget, we can still buy cheap domestic parts. ......</t>
  </si>
  <si>
    <t>科技</t>
  </si>
  <si>
    <t>On April 26, 2024, the famous mathematician and physicist Qiu Chengtong made some worrying comments in a public speech. He said that if China's current course of scientific and technological development continues, China's scientific and technological level may be set back by at least 20 years. This statement has attracted widespread attention.
In this speech, Prof. Yau expressed his concern about China's current state of scientific and technological development. He pointed out that in recent years, although China's progress in some core technology areas has been rapid, there are some worrying problems.
"I think that if China's current course of scientific and technological development continues, China's scientific and technological level may be set back at least 20 years. This is really worrying." Prof. Qiu said.
He further explained that the main reason for this situation is that China relies too much on imports in some key technological areas and lacks the ability to innovate on its own.
At the same time, the excessive pursuit of economic development has also inhibited the progress of basic research." As we can see, China in some cutting-edge technology areas, such as semiconductors, aerospace and aviation, are very dependent on imports.
This means that once the external environment changes, we may be in a passive position. At the same time, the excessive pursuit of economic indicators also makes the relative lack of investment in basic research, which will also affect our long-term development."
Prof. Qiu believes that in order to avoid such retrogressive development, China must increase independent innovation in key technological areas, and at the same time pay more attention to basic research investment, and cultivate more excellent scientific and technological talents.
To avoid such regressive development, Prof. Qiu believes that China must increase its efforts in independent innovation in key technology areas, and at the same time pay more attention to investment in basic research and cultivate more excellent scientific and technological talents. I call on China to make great efforts in key technology areas, and make greater determination and investment in basic theories and cutting-edge technologies.
At the same time, we need to cultivate more scientific and technological talents with innovative ability and international vision, which is crucial for China's future scientific and technological development."
This viewpoint triggered a wide range of discussions among experts and scholars. Some experts also believe that Prof. Qiu's concern is not empty, China's scientific and technological development there are indeed some problems that deserve attention.</t>
  </si>
  <si>
    <t>4月19日，教育部部署推进重磅的“101计划”，有80多位顶尖专家，50多位院士深度参与。该计划将在计算机、数学、物理学、化学、生物科学、基础医学、中药学、经济学、哲学等九个学科进行全面落实。
什么是“101计划”？
简单说就是把大学教学内容从原本的侧重书本理论转向更加侧重实践应用，根本目的是加强创新专业人才的培养。
而我们来观察一下这几个试点领域，可以说，绝大部分都是理工科专业，难道这仅仅是偶然？
可以很明确地说：不是。
事实上，此前的1月份，教育部召开重要会议就明确说，要加强关键核心技术攻关……要优化招生结构，引导高校加大理工科招生比例。
简直就是拿着大喇叭在喊了。
这与中国大国博弈的背景有关。我们目前的现状是：亟待实现科技突破，因为众多技术被西方卡脖子。
因此，培养大量的优秀科技人才成为国家发展战略中最迫在眉睫的一环。
而发展科技需要什么样的人才？
自然是物理、化学、计算机、医学这种硬实力的理工类人才。
因此，中国在这些年做了一系列的教育改革：
1）高考改革：高中全面推进培养拔尖创新人才，强科培优。
而背后就是在强调理工类“天才”学生的培养。甚至不乏众多名校的“强基计划”对数学单科优等生采取破格录取的方式。
在这种模式下，只要数学特别优秀，别的科差一些，也能拿到顶级学府的门票。
所以现在的高考导向就是，培养最顶尖的理工类专业人才，培养最优秀的国家战略人才。
2）高校改革：“双一流”突出学科建设，而且向着理工类倾斜
如果说985工程、211工程是更侧重在一流学校的建设，那么替代而来的“双一流建设”则是更进一步，把一流学科的建设摆在了更加重要的位置。
即使学校整体实力不足，但只要某个学科尤其是理工类学科特别强，也会受到国家的重点扶持。这说明了教育资源更加倾斜向理工科的趋势。
3）高校专业改革：”撤文设理“成为主流趋势
教育部公布2023年的高校专业调整方案，新增1673个专业，同时撤销1670个原有专业。
如果我们仔细去扒一扒，新增的专业就三类：
要么是加强社会应用转化的，如工程软件、计算机应用、材料应用等；
要么是服务国家战略需要，如半导体、航空航天、生物育种、医药研究等；
要么是聚焦关键技术领域，如电子信息材料、智能视觉工程、智能海洋装备等；
而撤销的专业，毫无疑问，大多是文史政经类相关的专业。
这种大学专业调整本身就非常明显地在表达一个信号：
以后的专业设置会越来越贴合社会实际需求和国家战略需要，尤其突出在理工专业上的发展。
说回这次的“101计划”，我们很容易发现，其实这就是在做大学教育的内容改革，而改革的对象主要也是理工科学科，以达到全力快速培养理工人才的目标。
强国强兵，狂赌理工。</t>
  </si>
  <si>
    <t>On April 19, the Ministry of Education deployed to promote the heavyweight "101 plan", with more than 80 top experts, more than 50 academicians deeply involved. The plan will be fully implemented in nine disciplines, including computer science, mathematics, physics, chemistry, biological sciences, basic medicine, traditional Chinese medicine, economics and philosophy.
What is the "101 program"?
Simply put, it is to shift the content of university teaching from the original focus on book theory to a more practical application, with the fundamental purpose of strengthening the cultivation of innovative professionals.
Let's take a look at these pilot areas, it can be said that the vast majority of them are science and technology majors, is this just a coincidence?
It can be said very clearly: no.
In fact, the previous January, the Ministry of Education held an important meeting to clearly say, to strengthen the key core technology research ...... to optimize the enrollment structure, guiding colleges and universities to increase the proportion of enrollment in science and technology.
It is almost like taking a loud speaker and shouting.
This is related to the background of China's great power game. Our current status quo is: there is an urgent need to realize scientific and technological breakthroughs, because numerous technologies are necked by the West.
Therefore, the cultivation of a large number of outstanding scientific and technological talent has become the most urgent part of the national development strategy.
And what kind of talents are needed to develop science and technology?
Naturally, it is the hard-powered science and technology talents like physics, chemistry, computers and medicine.
Therefore, China has made a series of educational reforms over the years:
(1) college entrance examination reform: high school comprehensively promote the cultivation of top innovative talents, strong science and technology training.
Behind the scenes is to emphasize the cultivation of "genius" students in science and technology. There is even a lot of famous schools "strong foundation plan" for math single subject students to take the way of admission.
Under this model, as long as the math is particularly good, other subjects are poor, you can get a ticket to the top schools.
So now the college entrance examination is oriented to cultivate the top science and technology professionals, cultivate the best national strategic talents.
(2) college reform: "double first-class" highlights the construction of disciplines, and tilted toward the science and technology class
If the 985 project, the 211 project is more focused on the construction of first-class schools, then the alternative "double first-class construction" is a step further, the construction of first-class disciplines in a more important position.
Even if the overall strength of the school is not enough, but as long as a certain discipline, especially science and technology disciplines are particularly strong, will be the focus of national support. This shows the trend of educational resources tilting more toward science and technology.
(3) Reform of college majors: "abolish arts and set up science" has become the mainstream trend.
The Ministry of Education announced a program of adjustment of college specialties in 2023, adding 1,673 new specialties, while withdrawing 1,670 original specialties.
If we take a closer look, there are three types of new majors:
Either to strengthen the transformation of social applications, such as engineering software, computer applications, materials applications, etc.;
Either to serve the needs of national strategies, such as semiconductor, aerospace, biological breeding, pharmaceutical research;
Either focusing on key technology areas, such as electronic information materials, intelligent visual engineering, intelligent marine equipment, etc.;
The withdrawn majors, no doubt, are mostly literature, history, politics and economics related majors.
This kind of university major adjustment itself is very obvious in expressing a signal:
In the future, the professional settings will be more and more in line with the actual needs of society and national strategic needs, especially highlighting the development of science and technology majors.
Back to the "101 program", we can easily find, in fact, this is to do the content of university education reform, and the object of the reform is mainly scientific and technological disciplines, in order to achieve the goal of rapid training of scientific and technological talents.
Strong country, strong soldiers, betting wildly on science and technology.</t>
  </si>
  <si>
    <t>日本电子咨询公司Fomalhaut Techno Solutions表示，他们没有拆解过华为Pura70手机。
之前有消息称，华为的Pura70系列产品90%的部件来自中国合作伙伴，这标志着华为达到了一个新的里程碑。
随后，Fomalhaut Techno Solutions公司CEO Minatake Mitchell Kashio在回复《南华早报》询问时表示，他无法对最新的Pura70系列发表评论。
“因为我本人和公司都没有收到任何产品（华为Pura70）进行审查、分析或拆解，因此无法提供准确的概述。”这家公司的CEO说道。
Fomalhaut Techno Solution方面表示，目前没有人知道有多少中国供应商为Pura70系列提供了零部件（除了华为官方）。
第三方机构预估，华为今年智能手机出货量上看5000万台，其中Pura70系列销量有望超千万台。</t>
  </si>
  <si>
    <t>Fomalhaut Techno Solutions, a Japanese electronics consulting firm, said that they have not disassembled the Huawei Pura70 phone.
Previously, it was revealed that Huawei's Pura70 lineup marks a new milestone by sourcing 90% of its components from Chinese partners.
Subsequently, Minatake Mitchell Kashio, CEO of Fomalhaut Techno Solutions, said in response to an inquiry from the South China Morning Post that he could not comment on the latest Pura70 series.
"As neither myself nor the company have received any product (Huawei Pura70) for review, analysis or disassembly, I am unable to provide an accurate overview." The CEO of this company said.
For its part, Fomalhaut Techno Solution said that no one knows how many Chinese suppliers have provided parts for the Pura70 series (other than Huawei officials).
Third-party organizations have estimated that Huawei is looking at 50 million smartphone shipments this year, with sales of the Pura70 series expected to exceed 10 million units.</t>
  </si>
  <si>
    <t>Summary: Under current regulations, the U.S. government restricts the export of high-performance AI chips to China. Now, the White House has further tightened the restrictions, and all electronic devices containing AI chips will face export controls in the future. Meanwhile, the United States and Japan are mulling deeper cooperation in high-tech fields such as AI.
Out of concern for national security, the U.S. government recently further tightened high-tech export controls on China, Chinese companies access to U.S.-made AI chips and their manufacturing tools will further increase the difficulty. Previously, the U.S. export restrictions involved only such chips themselves; the revised new rules, which will take effect on April 4, will restrict the export of all equipment containing such chips to China.
The U.S. Department of Commerce, which is responsible for overseeing export controls, has said earlier that it will keep revising the rules for high-tech export controls to China and adjusting related measures on an ongoing basis. The U.S. is concerned that China will use its rising technological prowess to strengthen its military power.
Commerce Secretary Raimondo said last December that China is "not our friend" but "the biggest threat we've ever encountered"; she acknowledged that many U.S. chip company executives are unhappy with the export restrictions on China that have led to a reduction in revenues. "But protecting our national security is more important than short-term revenue" and "we will never let China catch up".
Earlier this month, Bloomberg had also disclosed that the U.S. government was actively persuading allies such as Germany, the Netherlands, South Korea and Japan to also further restrict exports to China of products related to advanced chips, including photolithography and related after-sales repair services made in the Netherlands, key optical components for photolithography made in Germany, and photoresists made in Japan. However, according to a Bloomberg report, Japan and the Netherlands want to assess the impact of the restrictions currently in place before considering tougher action.
Japan's Asahi Shimbun, on the other hand, disclosed on March 30 that when Japanese Prime Minister Fumio Kishida meets with President Biden in the U.S. on April 10, Japan and the U.S. will issue a joint statement on deepening cooperation in high-tech fields such as AI. The two countries are expected to develop a set of cooperation frameworks for AI technology research and development, and companies such as Nvidia, Anmu and Amazon will be included.</t>
  </si>
  <si>
    <t>美国硅谷的英特尔公司
台北—
英国《金融时报》星期日（3月24日）报道，中共政府发布关于个人电脑和服务器的新采购指引意味着来自英特尔（Intel）和超威半导体（AMD）等美国企业的芯片将逐步退出中共政府的电脑和服务器。与此同时，中共政府还寻求减少采购微软（Microsoft）的Windows作业系统与外国制的资料库软体。
“因为北京偏好选用中共国产的硬件和软件，”《金融时报》表示。若彻底执行相关指引，不仅是份浩大工程，外国企业更将失去可观市场，尤其是英特尔和AMD。
中共财政部与工业和信息化部去年发布了《台式计算机政府采购需求标准（2023年版）》，去年12月26日在财政部官网上刊登。
根据相关通知，中共乡镇以上党政机关，以及乡镇以上党委和政府直属事业单位及部门所属为机关提供支持保障的事业单位，在采购台式计算机时，应当将CPU、操作系统符合“安全可靠”测评要求纳入采购需求。
在该通知公告的同一日，中共国家检测机构中共信息技术安全评估中心也公布了一份“安全可靠”的测评结果。经检视该清单内的中央处理器（CPU）、操作系统和集中式数据库，全数都是中共公司产品。
在其批准“安全可靠”的18个中央处理器（CPU）中，包括来自华为集团旗下的海思半导体和飞腾的产品；这两家公司都名列遭美国制裁的出口黑名单。
《金融时报》引述两位匿名消息人士报道称，监管国企的国务院国有资产监督管理委员会，也同样要求国有企业在2027年以前完成向国内供应商的技术转让。消息人士说，国企自去年开始每季度上报其汰换信息技术（IT）系统的进展，虽然一些外国技术获准保留。
一名管理IT系统汰换的地方政府官员说，这些标准是“第一批全国适用、推广新创、详细且明确的指示”。
近几个月以来，中共省级与市级财政部门已根据最新指引发出数十份通知，希望确保遵循采购规范。两位采购官员向《金融时报》表示，仍有采购搭载外国处理器和微软Windows电脑的余地。
微软和英特尔拒绝评论，AMD暂未回复置评请求。中共财政部、工信部及中共信息安全测评中心也未回复置评请求。
2023年，尽管业绩暴跌，中共仍是英特尔最大的市场，占比27.4%，另占AMD销售额的15%。微软未公布中共销售额，但微软总裁布拉德·史密斯（Brad Smith）去年告诉美国国会，中共占该公司整体销售额的1.5%。
浙商证券分析师估计，中共在2023年至2027年将要投资人民币6600亿元（约910亿美元），以替换政府、党务机关及八大行业的IT基础设施。
美国一直在努力增加国内半导体产量，以减少对中共和台湾的依赖，两党支持的《2022年芯片和科学法案》旨在实现这一目标。法案条款包含为国内生产提供财政援助，例如为先进芯片的生产提供补贴。
几天前，美国总统乔·拜登（Joe Biden）才庆祝达成一项协议，美国政府将向英特尔提供高达85亿美元的直接资金和110亿美元的贷款，用于全国各地的计算机芯片工厂。拜登称其为“将未来带回美国”的一种方式。
（此文参考了路透社的报道。）</t>
  </si>
  <si>
    <t>Intel Corporation in Silicon Valley
TAIPEI -
The Financial Times reported Sunday (March 24) that the Chinese Communist government's release of new procurement guidelines for personal computers and servers means that chips from U.S. firms such as Intel and AMD will be phased out of the CCP government's computers and servers. At the same time, the CPC government is also seeking to reduce its purchases of Microsoft's Windows operating system and foreign-made database software.
"This is because Beijing prefers domestically produced hardware and software," the Financial Times said. If the guidelines are fully implemented, it will not only be a huge project, but foreign companies will lose a significant market, especially Intel and AMD.
The Ministry of Finance (MOF) and the Ministry of Industry and Information Technology (MIIT) issued the "Standard for Government Procurement Requirements for Desktop Computers (2023 Edition)" last year, which was posted on the MOF's official website on Dec. 26 last year.
According to the notice, when purchasing desktop computers, CPC party and government organs above the township level, as well as public institutions directly under the party committees and governments above the township level, and public institutions under the departments that provide support and protection for the organs, shall include CPU and operating system that meet the requirements of "safe and reliable" evaluation in the purchasing requirements.
On the same day of the announcement, the Communist Party of China's (CPC) national testing agency, the CPC Information Technology Security Evaluation Center (ITSEC), also released a list of "safe and reliable" evaluation results. The central processing units (CPUs), operating systems and centralized databases on the list were all CPC products.
Among the 18 CPUs approved as "safe and secure" were products from Huawei's Hass Semiconductor and Fetion, both of which are on the U.S.-sanctioned export blacklist.
The State-owned Assets Supervision and Administration Commission of the State Council (SASAC), which oversees state-owned enterprises (SOEs), has similarly required SOEs to complete technology transfers to domestic suppliers by 2027, the Financial Times reported, citing two unnamed sources. SOEs have been reporting their progress in phasing out information technology (IT) systems on a quarterly basis since last year, although some foreign technology has been allowed to remain, the sources said.
A local government official who manages IT system replacements said the standards were "the first nationally applicable, newly created, detailed and clear instructions".
In recent months, the Communist Party's provincial and municipal finance departments have issued dozens of notices based on the latest guidelines, hoping to ensure compliance with procurement norms. Two procurement officials told the Financial Times that there is still scope for purchasing computers with foreign processors and Microsoft Windows computers.
Microsoft and Intel declined to comment, and AMD did not respond to requests for comment at this time. The Chinese Communist Party's Ministry of Finance, the Ministry of Industry and Information Technology and the Chinese Communist Party's Information Security Evaluation Center also did not respond to requests for comment.
In 2023, the CPC remained Intel's largest market at 27.4 percent and another 15 percent of AMD's sales, despite plummeting results. Microsoft doesn't publish CCP sales, but Microsoft President Brad Smith told the U.S. Congress last year that CCP accounted for 1.5 percent of the company's overall sales.
Analysts at Zheshang Securities estimate that the CCP will have to invest 660 billion yuan (about $91 billion) between 2023 and 2027 to replace the IT infrastructure of the government, party organs and eight major industries.
The U.S. has been working to increase domestic semiconductor production to reduce its dependence on the CCP and Taiwan, and the bipartisan-backed Chip and Science Act of 2022 aims to accomplish this goal. Provisions of the bill include financial assistance for domestic production, such as subsidies for the production of advanced chips.
Only a few days ago, U.S. President Joe Biden celebrated an agreement that would see the U.S. government provide Intel with up to $8.5 billion in direct funding and $11 billion in loans for computer chip factories across the country. Biden called it a way to "bring the future back to America".
(This article is based on a Reuters report.)</t>
  </si>
  <si>
    <t>3月14号时，马斯克创立的私营企业Space X的星舰成功进入太空轨道，星舰高达120米，直径9米，重5000吨，最大载荷200吨，装备33台猛禽发动机，是人类历史上全面领先的最大火箭，星舰承载着飞向火星的宏愿。
与之相比，中国目前最大服役火箭是长征5B，直径5米，重837吨，最大载重25吨，高53.7米，这已经是航天第二强国的现役最强火箭，第三的俄罗斯火箭虽然高达64米，最大载重只有24吨，都与星舰有着鸿沟差距。
在马斯克的私人航天公司之前，美国航天事业近于没落，要依靠俄罗斯飞船往返空间站送人载货，如今又一下子把中俄远远甩在身面，美国航空用创新颠覆原来赛道，成功切换入高级赛道。为什么美国航空在穷途末路时能成功开辟颠覆式创新？
1、价值理念上的超前领先
20年前还只有各国政府举国之力发展航天事业，美苏两国争相发展航天工业，几乎不考虑经济效益，只为胜过对方。国家航天努力确保安全，避开任何可能风险，因而在行动上极端保守，如俄罗斯火箭还是几十年前技术和设备，一直在原有模式上缓慢改进，不能在旧路上开出新径。美国也是同样，因为巨大的发射成本和安全事故，美国逐渐退出政府主导的航天事业，代之扶持小型私人航空公司。
马斯克成立私人公司竞逐航天事业，最终目的是奔向火星，为人类在地球之外留有生命火种，原来高昂成本的航天模式根本不能做到，成立之初就决定必须发展可回收火箭和飞船，又必须赚到钱奔向火星，竭尽全力降低火箭的各项成本。否则就是公司破产、梦想破灭，这是没有国家财政资金支持的Space X 必须奔向的终点。
与之相反，国家财政不计成本支持的航天事业旱涝保收，利益方并无改变既定路线的意愿，会一直坚守着老路前行，直到感知到出现生存危机。
2、短促、紧密的内部协作流程
美国航空航天局曾长期主导美国航天事业，有超过8万名外包人员，是局里总人数的80%，有着无比复杂、冗长的协作流程，成本极高、效率也低，官僚作风浓厚。俄罗斯和中国航天有几十万人，老年专家占据着领导岗位，青年科研人员少有发挥空间，被迫适应老式计划、保守的发展模式，有着沉重的历史和人员包袱，真正用于激励人才的资金有限。
Space X只有约10000名员工，都是马斯克精挑细选的青年才俊，采用互联网公司扁平化、快速迭代的管理模式，能实现火箭研发、生产快速迭代，既有奔向太空的宏图愿景，更用高薪激励员工，是一支年轻、快速、高效的特种部队，内部协作就能完成80-90%制造工作，只公司内部就几乎实现产业一体化，外包人员只占20%-30%。
3、 资源短缺激发创新
无论是美国、俄罗斯，甚至是中国航天，都受到国家财政的巨大支持，如美国之前计算成本的模式是加总各种成本，还为企业留出利润空间，垄断航天事业的企业在经营一项稳赚不赔的生意，总有国家财政负责兜底结账，生活在安逸之中，半个世纪的航天事业几乎没有大改变。
私营企业的Space X花自己的钱，用最简单方法解决问题，用最便宜材料，甚至独立完成火箭生产，努力把成本降到最低。火箭生产变成特斯拉工厂般的流水线，研制不锈钢为主体外壳，彻底剥离航天事业神秘、高端的幻影。因为支持资源有限，才有动力压缩一切成本，才要从航天事业赚到利润，才有奔向火星的本钱。
据说一次火箭发射成本约1亿美元，可重复使用的Space X火箭发射成本仅2800万美元，因其低廉的价格和可靠的稳定性，成功接单很多国家的发射卫星任务，2022年发射重量占全球的40%。据说星舰能把发射成本降低到1000万美元，在价格上几乎完胜了。
4、总结
中国航天和美国航天的差距，绝非仅止于知识或技术上的差距，最根本的是价值理念上的差距，私人航天公司的Space X能开发出可回收火箭，又构建星链网络，这是中国航天所不能想到的事，内部扁平化的协作流程和短缺资源激发的迭代创新能力，则使Space X加速成长。
想象能力比知识、技术还重要，中国航天最缺乏的其实是想象力，正如网友所说从没敢想过能回收火箭，一抬头发现美国航天从马路换到高速公路上……</t>
  </si>
  <si>
    <t>On March 14th, the Starship of Space X, a private company founded by Musk, successfully entered the space orbit, the Starship is 120 meters high, 9 meters in diameter, weighing 5,000 tons, with a maximum load of 200 tons, equipped with 33 Raptor engines, is the largest rocket in the history of mankind's overall lead, the Starship carries the ambition to fly to Mars.
Compared with it, China's current largest service rocket is the Long March 5B, 5 meters in diameter, weighing 837 tons, the maximum load of 25 tons, 53.7 meters high, which is already the second most powerful spaceflight country's strongest rockets in service, the third of the Russian rockets, although as high as 64 meters, the maximum load of only 24 tons, have a gulf gap with the starship.
Before Musk's private spaceflight company, the United States space industry near decline, to rely on the Russian spacecraft to send people to and from the space station to carry cargo, and now all of a sudden to China and Russia far away from the body face, the United States aviation with innovation to subvert the original track, successfully switched into the advanced track. Why can American Airlines successfully open up disruptive innovation at the end of the road?
1, the value of the concept of leading ahead
20 years ago there were only national governments to develop the space industry, the United States and the Soviet Union competed to develop the space industry, almost no consideration of economic benefits, only to outperform each other. National space efforts to ensure safety, to avoid any possible risks, and therefore extremely conservative in action, such as the Russian rocket or decades ago technology and equipment, has been in the original model of slow improvement, can not open up new paths in the old road. The United States is the same, because of the huge launch costs and safety accidents, the United States gradually withdrew from the government-led space business, instead of supporting small private airlines.
Musk set up a private company to compete in the space industry, the ultimate goal is to run to Mars, for human life outside the Earth to leave a spark, the original high-cost space model simply can not be done, the establishment of the beginning of the decision must be the development of recoverable rockets and spaceships, but also must earn money to run to Mars, and make every effort to reduce the cost of the rocket. Otherwise, the company will go bankrupt and the dream will be shattered, which is the end of the road that Space X must run towards without the financial support of the state.
On the contrary, the national financial support for the space industry regardless of the cost of drought and floods, the interests of the parties do not have the will to change the established route, will have been sticking to the old way forward, until the perception of an existential crisis.
2, short, tight internal collaboration process
NASA had long dominated the U.S. space industry, there are more than 80,000 outsourcing staff, is 80% of the total number of people in the Bureau, has an incredibly complex, lengthy collaborative process, the cost is extremely high, inefficient, bureaucratic style is thick. Russian and Chinese space has hundreds of thousands of people, with older specialists occupying leadership positions, young researchers with little room to shine, forced to adapt to old-fashioned programs, conservative development models, with heavy historical and personnel baggage, and limited funds to actually incentivize talent.
Space X only about 10,000 employees, are Musk carefully selected young talent, the use of Internet companies flat, rapid iteration of the management model, can realize the rocket R &amp; D, production of rapid iteration, both the ambitious vision to run into space, but also with high salaries to motivate the staff, is a young, fast, efficient special forces, internal collaboration can be completed 80-90% of the manufacturing work, just the company! Internal almost realize industrial integration, outsourcing staff only accounted for 20% -30%.
3, the shortage of resources to stimulate innovation
Whether it is the United States, Russia, and even China's aerospace, are subject to the state financial support, such as the United States before the calculation of the cost of the model is to add up a variety of costs, but also for the enterprise to leave a profit margin, the monopoly of the aerospace industry in the operation of a sure-fire business, there is always a national financial responsible for the bottom of the checkout, living in comfort, half a century of aerospace is almost no big change.
The private enterprise Space X spends its own money, solves problems in the simplest way, uses the cheapest materials, and even independently completes the production of rockets in an effort to minimize costs. Rocket production into a Tesla factory-like assembly line, the development of stainless steel as the main body shell, completely stripped of the mysterious, high-end phantom of the space industry. Because of the limited support resources, there is an incentive to compress all costs, only to earn profits from the space business, only to have the capital to run to Mars.
It is said that the cost of a rocket launch is about $ 100 million, reusable Space X rocket launch cost only $ 28 million, because of its low price and reliable stability, successfully take orders for many countries to launch satellite missions, 2022 launch weight accounted for 40% of the world. Starship is said to be able to reduce the launch cost to $10 million, almost finished in terms of price.
4. Summarize
The gap between China's aerospace and the U.S. aerospace is by no means limited to the gap in knowledge or technology, the most fundamental is the gap in value concepts, the private aerospace company's Space X can develop recoverable rockets, and build a network of star chains, which is something China's aerospace can't think of, the internal flattening of the collaborative process and the shortage of resources to stimulate the iterative innovation ability, which makes the accelerated growth of Space X. The company's ability to imagine is more important than knowledge and technology.
Imagination ability is more important than knowledge, technology, China's space is actually the most lack of imagination, as the netizen said never dared to think of recycling rockets, a look up to find the U.S. aerospace from the road to the highway ......</t>
  </si>
  <si>
    <t>中共试图通过高科技，把整个中国大陆打造成一个“全景监狱”，以监控中国公民的一举一动。
中共监控手段不断翻新，手机、智能电视及其他电子产品，都成了中共用来监控民众的工具。有网民反应，在自己家咳嗽两声，旁边的智能电视机就推送咳嗽药广告了，有人与朋友聊天，刚说过想买什么东西，下一秒就收到推送。
据大陆媒体新京报报导，近日，北京市民黄女士表示，她跟朋友聊天中，刚讨论购买什么种类口红，下一秒打开手机上某购物网站，首页就弹出一些口红产品推荐。
黄女士表示，购物网站能“听”到她们的对话内容，她感觉被人“偷窥”了。报导还称，山东泰安市王先生和亲属及同事在家谈论某个商品，之后在购物网站就会收到推送相关产品广告。他表示，曾听到过很多类似情况。报导称，“疑似被监听了”。
（网络截图）
4月16日，微博网友评论说，“不是疑是，是肯定被监听。我在客厅咳嗽了两声，不久智能电视机就推送咳嗽药广告了”。
山东省李女士对新唐人表示，4月14日，她想查询一下自己的公积金余额，山东省公积金程序就要求她刷脸，不然无法查询，她无奈只好配合刷脸。
但是，她刚查询完，几秒中内，就有一个自称银行的人打电话给她，问她要不要贷款买房，第二天，另一家银行的电话也打过来询问她要不要贷款买房。
她说，“太可怕了，感觉自己时刻被别人盯着”。
她表示，媒体都说是商家APP基于算法监控消费者，但是，这个公积金程序，是山东省公积金中心的，是官方的，自己的信息怎么也被泄露的这么快？
有网友分享类似的经历，“我家电视是小米智障电视，关机情况下，我们在聊天，智障语音经常会突然响起，吓死宝宝了，说明关机后还在监听我们的谈话”、“我才感冒，马上推送我感冒药打折信息”。
网友说，“火箭军为什么全军将领被抓，知道原因了吧”，“你爱的华为小米，帮助领导24小时全天候地关爱你”，“‘老大哥’在墙上盯着你的一举一动。《1984》里虚构的情节，在现实里早已实现！”
中共监听与监控无所不在，已经引起国际社会的高度关注。
4月15日，据德国之声报导，德国总理肖尔茨访华代表团启程前已经接受了网络安全培训，并采取了一定程度的预防措施。
德国联邦宪法保卫局警示说，中共全面监控，德国人前往中国时尽量“不要携带私人电子产品，包括手机、电脑、平板等”，在中国境内只使用“不连接企业或机构内部网络的电脑”，手机上也只存储“最为重要的极少数号码和数据。”
代表团成员在中国期间要保持“最高级别的警惕”，并且维持“极度的不信任”，“重要信息以及存储设备绝不离手，宾馆客房以及保险柜并不保险。”
德国情报机关的专家认为，中共当局窥探电子设备的危险无处不在、需要时刻小心。
根据德国联邦宪法保卫局的警示，即便在没有手机等设备的场合，交谈也有可能被窃听，包括汽车内、卧室内等场所。
宪法保卫局甚至建议，由于许多电脑、手机等电子设备都是在中国生产的，因此携带这些设备前往中国并返回德国之后，必要时应当予以报废处理。</t>
  </si>
  <si>
    <t>The Communist Party of China (CPC) has attempted to turn the entire Chinese mainland into a "panoramic prison" through high technology in order to monitor every move of Chinese citizens.
The CCP's surveillance methods are constantly being revamped, with cell phones, smart televisions, and other electronic devices becoming tools used to monitor the public. Some netizens have responded that when they cough twice in their own homes, the smart TV next to them pushes out ads for cough medicine, and when someone is chatting with a friend and has just said they want to buy something, the next second they receive a push.
According to the mainland media Xinjing Daily reported, recently, Beijing residents Ms. Huang said, she and her friends chat, just discussed what kind of lipstick to buy, the next second to open the phone on a shopping site, the home page will pop up some lipstick product recommendations.
Ms. Huang said that the shopping site could "listen" to their conversations, and she felt like she was being "spied on". The report also said that Mr. Wang of Tai'an City, Shandong Province, talked about a certain product with his relatives and colleagues at home, and then received advertisements for the product on the shopping website. He said he had heard of many similar cases. "It is suspected that they are being bugged," the report said.
(Web screenshot)
On April 16, Weibo users commented, "It's not suspected, it's definitely bugged. I coughed twice in the living room, and soon the smart TV set was pushing cough medicine ads."
Ms. Li of Shandong Province told New Tang Dynasty that on April 14, she wanted to check her provident fund balance, and the Shandong Provident Fund program then asked her to brush her face, otherwise she couldn't check, and she had no choice but to cooperate with the brush.
However, she just inquired, within a few seconds, a person claiming to be a bank called her and asked her if she wanted to take out a loan to buy a house, and the next day, another bank's phone also called to ask her if she wanted to take out a loan to buy a house.
"It was horrible, it felt like I was being watched by someone all the time", she said.
She said that the media are saying that it is the merchant APP based on algorithms to monitor consumers, but this provident fund program, which is from the Shandong Provident Fund Center, is official, so how can one's information also be leaked so quickly?
Some netizens share similar experiences, "My home TV is millet retarded TV, turn off the case, we are chatting, retarded voice will often suddenly ring, scared baby, indicating that after the shutdown is still listening to our conversations", "I just caught a cold, immediately push my cold medicine discount information ".
Netizens said, "the rocket army why the whole army generals were arrested, know the reason", "you love Huawei millet, help the leadership to care for you 24 hours a day, 24 hours a day," "'Big Brother ' stares at your every move from the wall. The fictionalized plot in '1984' has long been realized in reality!"
The omnipresence of Chinese Communist eavesdropping and surveillance has already attracted a great deal of attention from the international community.
On April 15, Deutsche Welle reported that German Chancellor Scholz's delegation to China had received cybersecurity training and taken certain precautions before departing.
Germany's Federal Office for the Protection of the Constitution (Bundesamt für Verfassungsdienst (BVG)) warned that the Chinese Communist Party (CCP) is in full surveillance mode, and that Germans should try to "refrain from bringing personal electronic devices, including cell phones, computers, tablets, etc.," and to use only computers "that are not connected to the internal network of the company or organization" while in China. Only "the most important and very few numbers and data" should be stored on cell phones.
While in China, members of the delegation are expected to maintain "the highest level of vigilance" and "extreme mistrust", and to "never leave important information and storage devices unattended, hotel rooms and safes are not secure. Hotel rooms and safes are not safe."
According to experts from German intelligence agencies, the danger of the Chinese authorities snooping on electronic devices is omnipresent and requires constant caution.
According to the German Federal Office for the Protection of the Constitution (Bundesamt für Verfassungsdienst (BVG)), conversations can be eavesdropped on even in the absence of cell phones and other devices, including in cars, bedrooms and other places.
The Bundesanstalt für Konstitutionalpflichtung (BKK) even advises that since many computers, cell phones, and other electronic devices are manufactured in China, they should be scrapped, if necessary, after they have been taken to China and returned to Germany.</t>
  </si>
  <si>
    <t>美中选边站？阿联AI公司G42将与微软合作远离中共
微软将投资15亿美元于阿拉伯联合大公国的顶级人工智能（AI）业者G42，取得少数股权与董事会席次，成为对AI技术的最新押注，也凸显美国与阿联的联盟关系。知情人士透露，美国官员已与G42展开幕后磋商，以提供AI技术及辉达（Nvidia）芯片等条件，换取G42同意出售中国资产，并改用美国科技。
依据协议，微软副董事长兼总裁史密斯（Brad Smith）将加入G42董事会，G42的AI应用程式（App）将使用微软的云端运算平台Azure。这项协议的条件细节、以及对G42的估值都未揭露。
史密斯和G42执行长肖鹏受访时表示，这项协议扩大两家公司现有的结盟关系，并将强化阿联作为AI重镇的地位。
G42在与微软缔结协议时，也曾与阿联和美国政府商讨。彭博资讯报道，G42曾与美国商务部的工业和安全局（BIS）举行会谈，去年达成协议，G42同意缩减中国的业务，否则可能面临华府的惩罚性措施。拜登当局力图约束北京的技术实力，并争取全球支持，上述会谈是相关努力的一环。
G42执行长肖鹏2月向彭博表示，将出脱中国资产，但决策细节并未对外公开。据传在美国国家安全会议支持下，BIS带领美国官员于去年夏季接洽阿联，告知公司高层必须在美国和中国之间选边站。参与会谈者包括肖鹏、阿联国安顾问塔赫农、阿联驻美大使奥泰巴等。
一名人士表示，G42出脱中国资产的交换条件是，能持续取得美国的AI科技，包括辉达芯片等。但对G42来说，这个协定必须移除系统内的中国技术，代价高昂。
微软将对阿拉伯联合大公国的人工智能（AI）大厂G42，投资15亿美元。据悉美国官员先前与G42展开幕后磋商。（路透）
G42发言人表示，出售中国资产决定是出于想与全球最先进的AI科技公司合作，尽管所有跨国公司都受到地缘政治因素的影响，但对该公司来说，有机会携手微软及其伙伴OpenAI，是货真价实的经济暨技术蜕变良机。这些机会显然需要脱离与中国的关系、设备、服务，正以可核实的方式推动改变。</t>
  </si>
  <si>
    <t>U.S. and China choosing sides? United Arab Emirates AI firm G42 to partner with Microsoft to stay away from CCP
Microsoft is investing $1.5 billion in G42, a top artificial intelligence (AI) company in the United Arab Emirates (UAE), taking a minority stake and a seat on the board of directors, in the latest bet on AI technology and underscoring the U.S.-UAE alliance. Sources familiar with the matter said that U.S. officials have begun behind-the-scenes negotiations with G42 to provide AI technology and Nvidia chips in exchange for G42's agreement to sell its Chinese assets and switch to U.S. technology.
According to the agreement, Microsoft's vice chairman and president Brad Smith will join G42's board of directors, and G42's AI applications (apps) will use Microsoft's cloud computing platform, Azure. Details of the terms of the agreement, as well as the valuation of G42, have not been disclosed.
Smith and G42 CEO Peng Xiao said in an interview that the agreement expands on the existing alliance between the two companies and will strengthen AI's position as an AI heavyweight.
G42 had also discussed with Alian and the U.S. government when concluding the agreement with Microsoft. Bloomberg reported that G42 had held talks with the U.S. Commerce Department's Bureau of Industry and Security (BIS) and reached an agreement last year in which G42 agreed to scale back its China operations or face possible punitive measures from Washington. The Biden administration has sought to constrain Beijing's technological prowess and garner global support, and the talks are part of a related effort.
G42 Chief Executive Xiao Peng told Bloomberg in February that it would shed its Chinese assets, but details of the decision were not made public. BIS is rumored to have led U.S. officials, backed by the U.S. National Security Council, to approach Allianz last summer and tell the company's executives that they would have to choose sides between the U.S. and China. Participants in the talks included Xiao Peng, AU's national security adviser Tahnoun, and AU's ambassador to the U.S., Otaiba.
The quid pro quo for G42's shedding of its Chinese assets was continued access to U.S. AI technology, including Phaidon chips, one person said. But the agreement, which would necessitate removing Chinese technology from the system, would be costly for G42.
Microsoft will invest $1.5 billion in G42, an artificial intelligence (AI) major in the United Arab Emirates. U.S. officials are known to have previously launched behind-the-scenes consultations with G42. (Reuters)
A spokesperson for G42 said the decision to sell its Chinese assets was motivated by a desire to partner with the world's most advanced AI tech company, and that while all multinationals are affected by geopolitical considerations, the opportunity for the company to join forces with Microsoft and its partner, OpenAI, was a real economic and technological metamorphosis for the company. These opportunities clearly need to be separated from the relationship, equipment, and services with China, which are driving change in a verifiable way.</t>
  </si>
  <si>
    <t>经济学者沈凌发现，中国的互联网公司无论从营收还是研发费用来讲，都远不及美国同行。如果美国互联网公司算得上是货真价实的高科技公司，那么中国同行们或许真的只是一个垄断平台，并没有什么高科技特质在内。但也有例外。
回顾这几年中国经济面对的困境，一个重要的外部不利因素就是来自美国为首的发达经济体的技术打压。说实话，我倒是很理解美国社会的焦虑，毕竟过去二十多年，中国的进步太快了。让人不由自主地浮想联翩：如果继续这样增长下去，会不会一举颠覆美国人引领世界经济的传统神话呢？
不过，正在吃瓜群众纷纷为美国政府打压中国高科技企业鸣不平的时候，中国政府也出手整治了中国互联网企业的市场垄断行为，最经典的案例就是阿里巴巴被罚182亿元人民币。这就奇怪了，难不成中美两国政府在打压中国高科技公司上达成了一致？亦或者，这些中国互联网企业并不是什么货真价实的高科技公司？我们原来以为的“互联网大厂=高科技企业”是一个伪命题？
中美对比
这不是无中生有的臆测。
我持续观察美国最大的七家高科技公司以及相对应的中国公司好多年了。一开始是微软，苹果，亚马逊，谷歌，Facebook，现在加入了英伟达和特斯拉。它们其实也是领导美国股市长期走牛的龙头。与此相应的中国竞争对手是腾讯，阿里巴巴，京东，百度，华为，现在加入了字节跳动，拼多多，比亚迪和宁德时代。很明显，除了微软和英伟达，中国在每一个赛道都有2-3家竞争者，而美国往往是一家独大。比如电商赛道，美国是亚马逊一家独大，中国原来有京东和阿里巴巴两家，最近拼多多迅速崛起，三足鼎立。而社交网站美国就是Facebook，中国有腾讯和字节跳动双雄逐鹿。新能源车美国带头大哥是特斯拉，中国比亚迪和宁德时代各有千秋。这样的产业组织结构差异，可能导致中国市场的竞争程度远大于美国以及整个发达经济体市场，对企业而言，就是利润率低，从而导致研发费用也低。
这在经济学上是一个经典的纵向差异化模型。位于低端的企业主动拉开和先进企业的差距，从而获得低端细分市场的残羹冷炙，也比直接去和先进厂商拼技术抢市场要合算的多。
从数据上看，亚马逊的营收是中国三家同行的总和的1.83倍（目前只有阿里巴巴2023财报未出，用2022数据替代，其余都是2023最新财报数据，下同），而研发费用居然是中国同行总和的7.12倍。从这个角度看，中国电商们似乎和亚马逊不是同一类比较对象，是不是高科技企业还得另说。毕竟，高科技企业的基本指标应该是研发费用吧？
比电商的差距更大的是搜索引擎公司。谷歌年度营收是百度的16倍，研发费用是13.13倍。这个差距甚至在过去十年间扩大了30-60%。考虑下这十年中国宏观经济相较于美国缩小了多少差距！真的让人情何以堪！
腾讯的研发投入在中国的互联网公司中属于比较好的（资料图片）
表现比较好一点的是腾讯。Facebook年营收是腾讯的1.55倍，而研发费用则是4.2倍。这个差距在过去十年大约缩小了10%，每年一两个百分点，聊胜于无。当然，近几年来异军突起了字节跳动。如果两家公司合起来和Facebook比的话，情况大为改观。只是字节跳动还没有公布研发费用等财报细节，难以比较。
综上而述，中国的互联网公司无论从营收还是研发费用来讲，都远不及美国同行。如果美国互联网公司算得上是货真价实的高科技公司，那么中国同行们或许真的只是一个垄断平台，并没有什么高科技特质在内。
中国的许多互联网大厂只是垄断平台？（资料图片）
差距普遍存在？
也许这种垂直差异化模型是中美同行对比的普遍现象？并不是！
首先当然是华为和苹果的对比。2019-2020年间，华为逼近了苹果。从年度营收额上看，当时的苹果是华为的2.1倍，并且净利润是6倍！但是令人匪夷所思的是：华为的研发费用反而是苹果公司的1.1倍！所以，如果用研发费用除以净利润的比例作为研发强度指标做对比的话，苹果仅仅是华为的15%。不知道是不是因为华为的赶超速度太厉害了的缘故，美国从那个时候开始打压华为，使得这两年的差距重新扩大。
只有华为那么努力地显示中国高科技行业该有的样子吗？并不是！
第二个值得对比的是新能源汽车行业。中国的翘楚是比亚迪和宁德时代。如果合计计算和特斯拉对比的话，2023年中国企业营收总额是特斯拉的1.5倍，而研发费用是2倍。同样，研发强度远超特斯拉。即便让比亚迪单独对比特斯拉，差距也不大。比亚迪营收是特斯拉的90%，而研发费用则是特斯拉的140%。
由此可见，中国互联网公司的不努力，并不是中国高科技公司的宿命。而他们想证明自己并不是一个伪科技公司，也有学习的标杆在旁边。不仅仅可以学习美国同行，也可以学习中国同行。</t>
  </si>
  <si>
    <t>Economist Shen Ling found that China's Internet companies are far behind their U.S. counterparts in terms of revenue and R&amp;D expenses. If American Internet companies are considered real high-tech companies, then their Chinese counterparts may really just be monopoly platforms with no high-tech qualities. But there are exceptions.
Looking back at the difficulties faced by the Chinese economy in the past few years, a major external unfavorable factor is the technological suppression from the developed economies led by the United States. To be honest, I do understand the anxiety of the American society, after all, the past two decades, China's progress is too fast. Let people can not help but think: if continue to grow like this, will it overturn the traditional myth of the Americans leading the world economy in one fell swoop?
However, while the melon people have been calling for the U.S. government to suppress China's high-tech enterprises, the Chinese government has also stepped in to rectify the market monopoly of Chinese Internet companies, the most classic case is Alibaba was fined 18.2 billion yuan. This is strange. Is it possible that the Chinese and US governments have reached an agreement on cracking down on Chinese high-tech companies? Or maybe these Chinese Internet companies are not really high-tech companies? Is it possible that what we thought was "big Internet companies = high-tech companies" is a false proposition?
Comparison between China and the US
This isn't just speculation.
I've been watching the seven largest U.S. tech companies and their Chinese counterparts for years. It started with Microsoft, Apple, Amazon, Google, Facebook, and now it's joined by NVIDIA and Tesla. They are actually the same leaders that have led the U.S. stock market on a long bull run. The corresponding Chinese competitors are Tencent, Alibaba, Jingdong, Baidu, Huawei, now joined by ByteDance, Pinduoduo, BYD and Ningde Times. It's clear that, with the exception of Microsoft and Nvidia, China has 2-3 competitors in each of these tracks, whereas the US tends to be dominated by one. For example, the e-commerce track, the United States is a dominant Amazon, China originally had two Jingdong and Alibaba, and recently Pinduoduo rapid rise, a three-legged tripod. And social networking sites in the United States is Facebook, China has Tencent and byte jumping double male deer. New energy vehicles U.S. leading brother is Tesla, China's BYD and Ningde Times have their own. Such differences in industrial organization can lead to a much more competitive market in China than in the U.S. and developed economy markets as a whole, and for companies, that means lower profit margins and thus lower R&amp;D expenses.
This is a classic model of vertical differentiation in economics. Companies located at the low-end of the initiative to pull away from the advanced enterprises, and thus get the scraps of the low-end market segments, but also more cost-effective than directly go and advanced manufacturers to fight technology to grab the market.
From the data, Amazon's revenue is 1.83 times the sum of the three Chinese counterparts (only Alibaba's 2023 financial report is not yet out, with 2022 data instead of the rest of the latest 2023 financial data, the same below), and R &amp; D costs are actually 7.12 times the sum of Chinese counterparts. From this perspective, Chinese e-commerce companies seem to be not the same type of comparison with Amazon, is not a high-tech enterprises have to say. After all, the basic indicator of high-tech enterprises should be R &amp; D expenses, right?
Than the gap between e-commerce is even greater than the search engine companies. Google's annual revenue is 16 times that of Baidu, and R&amp;D expenses are 13.13 times. This gap has even widened by 30-60% over the past decade. Consider how much China's macro-economy has narrowed the gap compared to the US in this decade! It really puts things in perspective!
Tencent's R&amp;D investment is among the better of China's Internet companies (file photo)
Tencent is the better performer, with Facebook's annual revenue 1.55 times that of Tencent's and R&amp;D spending 4.2 times that of Tencent. This gap has narrowed by roughly 10% over the past decade, a percentage point or two per year, which is better than nothing. Of course, ByteDance has risen to prominence in recent years. If the two companies are combined and compared to Facebook, the situation is much improved. It's just that ByteDance hasn't yet released details of its R&amp;D expenses and other financial results, so it's hard to compare.
To summarize, China's Internet companies are far behind their U.S. counterparts in terms of both revenue and R&amp;D expenses. If American Internet companies are considered real high-tech companies, then their Chinese counterparts may really just be monopoly platforms with no high-tech qualities.
Are many of China's Internet giants just monopoly platforms? (File photo)
Disparity prevails?
Perhaps this model of vertical differentiation is common in the comparison of Chinese and American counterparts? Not really!
First, of course, is the comparison between Huawei and Apple. during 2019-2020, Huawei closed in on Apple. In terms of annual revenue volume, Apple was 2.1 times larger than Huawei at the time, and had six times the net profit! But here's the mind-boggling thing: Huawei's R&amp;D expenses were instead 1.1 times those of Apple! So if you compare R&amp;D expenses divided by net profit as an indicator of R&amp;D intensity, Apple is just 15% of Huawei. I don't know if it's because Huawei's catching up speed was so impressive that the US started to suppress Huawei from that time, making the gap widen again in the past two years.
Is Huawei the only one working so hard to show what China's high-tech industry should look like? Not really!
The second worthy comparison is the new energy automobile industry. China's leaders are BYD and Ningde Times. When combined and compared to Tesla, the Chinese companies will have 1.5 times the total revenue of Tesla in 2023, and twice the R&amp;D expenses. Again, the R&amp;D intensity is far greater than Tesla's. Even if we let BYD compare Tesla alone, the gap is not that big. BYD's revenue is 90% of Tesla's, while R&amp;D expenses are 140% of Tesla's.
This shows that the lack of effort by Chinese Internet companies is not the destiny of Chinese high-tech companies. And they have benchmarks to learn from on the side if they want to prove that they are not a pseudo-tech company. Not only can they learn from their American counterparts, they can also learn from their Chinese counterparts.</t>
  </si>
  <si>
    <t>《Sky光·遇》是一款获得许多殊荣的大型多人在线游戏(MMO)游戏，玩家们能够在广袤无垠的天地间结交志同道合的朋友，享受慵懒惬意的云间冒险。没想到如此自由的游戏，中国玩家却只因为在游戏中打字“中国共产党”，就惨遭禁言一天。《Sky光·遇》中国服务器由网易代理，理所当然，游戏中套用了具有中国特色的言论审查机制，任何党不喜欢的字眼都无法正常显示。
有一名中国玩家在社交媒体指出，有个玩家询问他喜欢谁，他只是想回应对方“中国共产党”，不料却被游戏系统处以“禁言一天”的处分。
此剧令他相当困惑，直呼“为什么发中国共产党要禁言阿”。
然而，该篇贴文在上传至小红书后没多久便消失了，不知道是当事人自行删除，还是被平台删除了贴文。</t>
  </si>
  <si>
    <t>Sky Light Encounter is an award-winning massively multiplayer online game (MMO) that allows players to make like-minded friends and enjoy a lazy, cozy adventure among the clouds in the vast expanse of the world. But for such a free game, Chinese players were banned for a day just for typing "Chinese Communist Party" in the game. The Chinese servers of Sky Light Encounter are represented by NetEase, so it's only natural that the game applies a censorship mechanism with Chinese characteristics, so any words that the party doesn't like can't be displayed properly.
One Chinese player pointed out on social media that when a player asked him who he liked, he only wanted to respond with "Communist Party of China," but he was banned for one day by the game system.
This drama made him quite confused, and he said, "Why should I be banned for posting about the Communist Party of China?
However, the post disappeared not long after it was uploaded to Xiaohongshu, and it is not known whether it was deleted by the person himself or by the platform.</t>
  </si>
  <si>
    <t>中国大型企业纷纷采用美国IT巨头的云服务。比亚迪发布消息称，已决定采用亚马逊的云服务。中国企业在中美对立的情况下出现相关动向的背景原因是，美国科技企业在全球市场的影响力扩大。
“Amazon Web Services（AWS）将为‘互联汽车’的全球推广提供技术革新和安全保障”，11月底，亚马逊的云部门AWS在拉斯维加斯召开的年度大会上宣布比亚迪决定采用其云服务的消息时，比亚迪的品牌公关部门相关负责人进行了这样的回应。
比亚迪在全球70多个国家销售纯电动汽车和插电式混合动力车（PHV），已经发展壮大到可以威胁EV专门制造商美国特斯拉的程度。该公司与亚马逊合作，通过网络为汽车增加多种新功能。
5月，阿里巴巴集团旗下企业、东南亚大型网络销售商Lazada发布消息称，已引入美国微软的云服务“Azure”。经由Azure使用微软出资的Open AI公司的生成式AI（人工智能），开发出了可自动应对购物网站顾客咨询的功能。
阿里还希望以中国为中心，在东南亚获得云业务的份额，对该公司来说，微软是强有力的竞争对手。尽管如此，其旗下的Lazada还是决定使用微软的云。中国企业不得不依赖美国平台的格局日渐鲜明。
在AWS负责东南亚市场的Conor McNamara表示，来自“从中国走向全球”、寻求扩大业务的中国企业的咨询正在增加。这些中企表示“在推进全球化的过程中，正在利用AWS遍布全球的网点”。
此外，中美对立也是背景因素之一。2022年，由于美国政府表明对个人信息保护的担忧，“TikTok”的运营公司将美国用户的信息转移到美国甲骨文公司的云平台上。
美国调查公司Synergy Research Group的数据显示，2023年7～9月世界云市场份额的首位是亚马逊，其次是微软和谷歌。这三家美国企业掌握着全球的近7成分额。第4名阿里巴巴的份额低于5%，最近数年呈下降趋势。
在“中国云业务正在成为（只能在中国使用的）孤岛”（美国科技巨头高管）的背景下，美国的云平台在全球市场上也开始赢得中国企业。</t>
  </si>
  <si>
    <t>Large Chinese companies are adopting cloud services from the US IT giant. BYD issued a news release saying that it has decided to adopt Amazon's cloud services. The background reason for the movement of Chinese companies in relation to the US-China rivalry is the expanding influence of US tech companies in the global market.
"Amazon Web Services (AWS) will provide technological innovation and security for the global rollout of the 'connected car,'" Amazon's cloud division AWS announced at its annual conference in Las Vegas in late November BYD's brand public relations department responded when BYD decided to adopt its cloud service.
BYD, which sells pure electric vehicles and plug-in hybrids (PHVs) in more than 70 countries around the world, has grown to the point where it could threaten US-based Tesla, a specialized manufacturer of EVs. The company has partnered with Amazon to add a variety of new features to its cars via the web.
In May, Lazada, an Alibaba Group company and a major Southeast Asian online marketer, announced that it had introduced Microsoft's cloud service "Azure" in the United States. Azure uses the generative AI (artificial intelligence) of Open AI, a company funded by Microsoft, to develop a function that automatically responds to customer inquiries on shopping sites.
Ali is also looking to gain a share of the cloud business in Southeast Asia, centered on China, for which Microsoft is a strong competitor. Nonetheless, its Lazada has decided to use Microsoft's cloud. The pattern of Chinese companies having to rely on U.S. platforms is becoming starker by the day.
Conor McNamara, who is in charge of Southeast Asia at AWS, said inquiries from Chinese companies seeking to expand their businesses "from China to the world" are increasing. These Chinese companies say they are "taking advantage of AWS's global presence as they move forward with globalization.
In addition, one of the background factors is the confrontation between the U.S. and China. 2022, as the U.S. government expressed concern about the protection of personal information, the company that operates TikTok transferred the information of U.S. users to the U.S. cloud platform of Oracle Corporation.
According to Synergy Research Group, a U.S.-based research company, the world's top cloud market share in July-September 2023 will be held by Amazon, followed by Microsoft and Google. These three U.S. firms hold nearly seven percent of the global share. No. 4 Alibaba has a share of less than 5 percent and has been on a downward trend in recent years.
Against the backdrop that "China's cloud business is becoming an island [that can only be used in China]" (US tech giant executive), US cloud platforms are starting to win over Chinese companies in the global market as well.</t>
  </si>
  <si>
    <t>中国电商平台浪潮一发不可收拾美法韩展开保守主义攻势。
TikTok（抖音国际版）、特姆（Temu）和希音（Shein）等中国网络明星平台炫耀夺目的成功，或会引发经济、社会和政治问题，因而迫使美国、法国、韩国等国展开保守主义攻势。
法国《世界报》经济评论员菲利普·埃斯坎德(Philippe Escande)周五在其专栏中说，“不论是华盛顿，巴黎，或者是首尔当局，面对滚滚而来的中国互联网，它们的担忧都是一样的”。
在美国，国会众议院3月13日以压倒性多数通过了要求中国社交媒体抖音国际版TikTok与母公司字节跳动剥离的法案；在法国和韩国，两国正在对付的，则是中国的“快时尚”购物平台特姆（Temu）和希音（Shein）。
菲利普·埃斯坎德说，法国国会议员们虽然还不知道“快时尚”这个词的真正含义，但已经有了瞄准的目标，这就是，像不明飞行物一样难以捉摸的拼多多的海外版特姆（Temu），或者是特姆的竞争对手、更加专注于时尚的希音（Shein）购物平台。。
对中国互联网滚滚浪潮感到担忧的，不只是美国和法国，还有世界另一端的韩国。韩国经济和财政部长崔相穆（Choi Sang-mok）于3月13日提出了一系列的措施，旨在更好地规范这些中国网络明星平台的行为。比如，大型平台必须在韩国设立实体代表处，此外，韩国政府计划加强控制，以避免质量和假冒问题在韩国快速发展。
菲利普·埃斯坎德强调，中国电商企业的运营模式令人难以捉摸。比如，拼多多海外版特姆（Temu）的模式基于非常少的员工和实物资产。它只管IT和市场营销，而其他比如制造、存储、运输等，都由在其平台上销售的生产商负责，这完全打破了亚马逊甚至阿里巴巴的模式。</t>
  </si>
  <si>
    <t>The wave of Chinese e-commerce platforms is out of control U.S., France and South Korea are on a conservative offensive.
The flaunting of eye-catching success of Chinese online star platforms such as TikTok (Jieyin international version), Temu and Shein may raise economic, social and political problems, thus forcing the United States, France, South Korea and other countries to launch conservative offensives.
"Whether it is the authorities in Washington, Paris or Seoul, their concerns are the same when faced with the rolling Chinese Internet," Philippe Escande, an economic commentator for French newspaper Le Monde, said in his column on Friday.
In the U.S., the House of Representatives on March 13 overwhelmingly passed a bill requiring TikTok, the international version of Chinese social media Jieyin, to be divested from its parent company, ByteDance, while in France and South Korea, the two countries are dealing with Chinese "fast-fashion" shopping platforms Temu and Shein.
Philippe Escande said that French parliamentarians, while still unaware of the true meaning of the term "fast fashion," already have a target in mind: Temu, the overseas version of Pinduoduo, which is as elusive as an unidentified flying object, or Shein, a rival to Temu that focuses more on fashion. Shein) shopping platform.
It's not just the U.S. and France that are worried about China's Internet wave, but also South Korea on the other side of the world. Choi Sang-mok, South Korea's economy and finance minister, proposed a series of measures on March 13 aimed at better regulating the behavior of these Chinese online celebrity platforms. For example, large platforms will have to set up a physical representative office in South Korea, in addition to which the South Korean government plans to tighten controls in order to avoid quality and counterfeiting issues from growing rapidly in the country.
Philippe Escande emphasized that Chinese e-commerce companies have an elusive mode of operation. For example, the model of Temu, the overseas version of Pinduoduo, is based on very few employees and physical assets. It only takes care of IT and marketing, while other things such as manufacturing, storage and transportation are taken care of by the producers selling on its platform, which completely breaks the model of Amazon and even Alibaba.</t>
  </si>
  <si>
    <t>美中两国国旗资料图片©路透社图片
据《法兰克福汇报》报道，一位中国人工智能企业家在微信上发帖，批评“中国的人工智能还处于幼儿园水平，而美国的人工智能正在读博士”。他说，美国人实际上设计了创新、聪明的程序，而中国人只是在模仿。僵化的教育体系和社会环境正在损害中国的人工智能努力。
在中国，一个人在人工智能中的立场问题也是一个令人情绪化的问题。无论是在中国、美国还是德国，民族自我认同都是全世界的热门话题。政治家们希望利用国家资源来推动突破，也鼓励国有企业投资。北京已将人工智能作为其优先事项之一，希望到2030年成为世界领先者。
但中国商业媒体援引一位人工智能企业家的话说，当美国的open AI推出视频程序Sora时，这对中国的人工智能努力来说，就像是“一桶冷水浇在了中国的头上“。就连官媒《环球时报》也承认，中国的生成式人工智能模型明显落后于美国”。
中国科技产业面临许多障碍：启动投资太低。由于美国的制裁，企业与英伟达（Nvidia）最现代芯片的联系被切断。本应推动中国人工智能革命的人却表现不佳。美国的科技巨头正从股市记录冲向新的股市记录，但阿里巴巴、腾讯、百度等公司的股价都在暴跌。在北京通过其安全政策创造的反商业环境中，中国无法将其人工智能的力量带到街头。
毫无疑问，中国拥有无可争议的潜力。人们对技术的精通程度比西方国家高得多。新数据显示，中国在研究方面正在迅速追赶，尽管与美国的差距仍然很大。但当美国正在让中国缺乏半导体的同时，中国却反而似乎正在向美国提供人工智能革命最重要的原材料：优秀科学家。
根据芝加哥Macro Polo智库的研究数据，2022年，中国最好的研究机构现已排名世界第3。清华大学甚至超过了著名的麻省理工学院。排在他们前面的只有斯坦福大学和谷歌研究人员（排名第一）。北京大学甚至也排到了世界前6名。
总体而言，美国继续占据绝对的世界领先地位。但在专家人数上，中国已不差多少。在世界最优秀人工智能科学家排名榜上，100名科学家中，有28人最近在中国工作，42人在美国工作。三年之内，中国占比升高了17个百分点。美国占比正好下跌了17个百分点。但最具爆炸性的不是研究人员在哪里工作，而是他们来自哪里。他们100个人里有47个是中国人。与五年前相比增加了18个。美国人占比几乎没变。欧洲人占比几乎削减了1/3，降到了12%。
根据Neurips的数据，在美国的研究机构里，2022年，中国人工智能研究人员占比38%，甚至超过了美国人，占比37%。许多美国人可能会对这一发展感到担忧.
尽管绝大多数中国人都忠于自己的雇主，而且选择在美国生活也是有原因的，但间谍案件仍时有发生。就在上周，谷歌就受到影响。美国司法部逮捕了中国人工智能开发人员丁林伟，指控他犯有四项窃取商业机密罪。据司法部长梅里克-加兰（Merrick Garland）称，他曾“秘密为两家位于中国的公司工作”。</t>
  </si>
  <si>
    <t>U.S. and Chinese flags file photo © Reuters photo
According to the Frankfurter Allgemeine Zeitung, a Chinese AI entrepreneur posted on WeChat criticizing "China's AI is still at kindergarten level, while America's is working on its PhD." He said that Americans actually design innovative, clever programs, while the Chinese are just copying. A rigid education system and social environment are undermining China's AI efforts.
The question of where one stands in AI in China is also an emotionally charged one. Whether in China, the United States, or Germany, national self-identity is a hot topic around the world. Politicians want to use state resources to push for breakthroughs, and state-owned enterprises are also encouraged to invest. Beijing has made artificial intelligence one of its priorities, hoping to become a world leader by 2030.
But when U.S.-based open AI launched its video program Sora, it was like "a bucket of cold water poured over China's head" for its AI efforts, one AI entrepreneur was quoted as saying by Chinese business media. Even the official Global Times admitted that China's generative AI models are clearly lagging behind those of the US".
China's tech industry faces many obstacles: start-up investment is too low. Companies have been cut off from Nvidia's most modern chips due to U.S. sanctions. Those who are supposed to drive China's artificial intelligence revolution are underperforming. U.S. tech giants are charging from stock market record to new stock market record, but shares of Alibaba, Tencent, Baidu and others are tumbling. China can't take its AI power to the streets in the anti-business environment that Beijing has created through its security policies.
There is no doubt that China has undisputed potential. People are much more tech-savvy than in the West. New data shows that China is rapidly catching up in research, although the gap with the U.S. remains wide. But while the U.S. is leaving China short on semiconductors, China instead seems to be providing the U.S. with the most important raw material for the AI revolution: good scientists.
According to a study by the Macro Polo think tank in Chicago, China's best research institutions are now ranked No. 3 in the world in 2022, with Tsinghua University surpassing even the prestigious Massachusetts Institute of Technology. Only Stanford University and Google Researchers (ranked #1) are ahead of them. Peking University is even ranked in the top 6 in the world.
Overall, the U.S. continues to be the absolute world leader. But in terms of the number of experts, China is no longer far behind. On the list of the world's best AI scientists, 28 out of 100 scientists have recently worked in China and 42 in the United States. In three years, China's share has risen by 17 percentage points. The U.S. share fell by exactly 17 percentage points. But what's most explosive is not where the researchers work, but where they come from. Forty-seven out of 100 of them are Chinese. That's up 18 from five years ago. The percentage of Americans is virtually unchanged. The European share has been cut by almost 1/3, down to 12%.
According to Neurips, Chinese AI researchers make up 38 percent of research organizations in the U.S. in 2022, even more than Americans at 37 percent. Many Americans may be concerned about this development .
Despite the fact that the vast majority of Chinese are loyal to their employers and choose to live in the U.S. for a reason, cases of espionage continue to occur. Just last week, Google was affected. The U.S. Department of Justice arrested Chinese artificial intelligence developer Ding Linwei and charged him with four counts of stealing trade secrets. According to Attorney General Merrick Garland, he had been "secretly working for two companies based in China."</t>
  </si>
  <si>
    <t>New research has found that Schisandra, a very common herb in Chinese medicine, contains a compound that is very effective against colorectal and colon cancer. (Photo: shutterstock/Dazhi)
New research has found that Schisandra, a very common herb in Chinese medicine, contains a compound that is very effective against colorectal and colon cancers. The compound is called Schisandrin B, and it's particularly effective when the anti-tumor compound is directed against advanced colon cancer cells. The research team also generated a lot of doubts: "It's too mysterious to be so effective." , This study has now been published in the international journal ACS Pharmacology&amp; Translational Science. And previous research suggests that Schisandra chinensis ethanol may have anticancer effects on breast, liver, ovarian, gallbladder and stomach cancers.
According to the American Cancer Society, colorectal cancer is the 2nd leading cause of cancer death for both men and women, reported the Daily Medical News (MNT) on May 5th. Colon cancer is the third leading cause of death for men and the fourth leading cause of death for women. Colon cancer or rectal cancer are often referred to together because rectal cancer usually occurs when polyps form in the colon or rectum.
A recent study has found that polyphenols found in Schisandra, a plant often used in Chinese medicine, may help treat colorectal cancer, especially in advanced stages of the cancer. And previous research suggests that Schisandra berry ethanol may have anticancer effects on breast, liver, ovarian, gallbladder and stomach cancers.
The study authors, tested the effects of Schisandra chinensis ethanol in vitro and in animal studies on colon cancer tumor cells. Through various forms of molecular and cellular analyses, the researchers determined that schisandra chinensis ethin caused cancer cell death in the cancer cells, and these findings help to explain the mechanism of Schisandra chinensis's anticancer properties.
Author of the study, Dr. Hani El-Nezami, Associate Professor, School of Biological Sciences, The University of Hong Kong: "We found that Schisandra berry ethanol causes cancer cell death, and that experimentally, this is a programmed process of cell death rather than a phenomenon that occurs by random chance,"
The researchers also identified the involvement of a specific protein, CHOP. When this protein was blocked, the anti-cancer effect of pentosidine became less effective, suggesting that the CHOP protein is somehow crucial in pentosidine's ability to fight cancerous tumors.
Schisandrin also has very low toxicity to healthy cells compared to currently available cancer drugs. However, the fact that schizandra chinensis is so effective against advanced cancer cells "remains somewhat of a mystery," Dr. Nezami said, adding, "We don't know why schizandra chinensis is particularly effective against advanced colon cancer."</t>
  </si>
  <si>
    <t>Open AI的Sora文本转视频功能，在这段时间一直是热点，引起了全球的关注。Open AI又给全球放了一个超大的卫星，从Sora这个文字转视频的AI功能来看，效果之出色的确出乎所有人的意料。中国用户和从业者无论是有着震惊、羡慕、质疑或者不屑的态度，但在AI应用层面都得承认，海外的确是比中国要强出很多。不过中国从业者现在也开始准备复制Sora的文本转视频功能，而且已经取得了一些成效。
根据中国媒体的报道，北京大学的研究人员和深圳一家名为Rabbitpre的人工智能公司合作，启动了一个名为Open-Sora的项目，这个项目的目标是在开源社区的帮助下创建OpenAI文本转视频模型Sora的一个版本，该版本更易于使用且更具可扩展性。
这显然是中国AI从业者想要跟上国外步伐的一个举措，而且开起来还是个开源项目，这更具有道德的高度以及可操作性，剩下的问题就是能不能成功了。
作为一个开源项目，整个项目当然会放在GitHub页面，不过略显讽刺的是，这虽然是中国AI从业者的项目，但GitHub页面我们都知道不是那么容易被国人访问的，虽然我们自己倒清楚，要玩这类项目的人应该不会被这个问题难住……据悉Open-Sora这个项目开发了一个由三部分组成的框架，并已经展示了四个重组视频的演示，看起来还是有不小的进展。
这个开源项目未来的目标包括完善技术以生成更高分辨率的视频，并通过额外的数据和更多的图形处理单元加强培训，从而为服务提供更多的算力。这些步骤对于提高模型的性能并扩展其生成更详细和更长视频的能力至关重要。也就是说如果这个项目发展下去，依然需要高算力的AI芯片。
除了这个国人发起的开源项目以外，其实中国的几大互联网公司在文本转视频上，也有着自己的动作。根据我们的了解，包括腾讯和字节跳动都涉足了文本转视频的领域。腾讯AI发布了一个名为VideoCrafter2的软件，这是一个开源视频生成和编辑工具箱，能够从文本生成视频，不过时间仅限于两秒；字节跳动的MagicVideo-V2则结合了各种模块来创建端到端视频生成管道。应该说中国的厂商们其实都在努力，但差距的确还是比较大。
对于中国文本转视频这部分的发展，不少人还是抱有期待，一些公司渴望利用文本到视频的人工智能模型，如果有哪家公司推出相应的产品……但更多人还是对中国目前AI发展感到一些担忧，毕竟AI项目需要大量的算力，这部分海外明显强过中国太多，而且由于出口管制的存在，海外的高端AI芯片无法出口到中国，而中国自主研发的AI芯片在性能和产能都无法和海外相比，这可能会大大延缓中国AI技术的发展。</t>
  </si>
  <si>
    <t>Open AI's Sora text-to-video feature has been a hotspot during this period of time, attracting global attention. open AI has given the world a mega-satellite, and from the point of view of this text-to-video AI feature of Sora, the effect of the excellent is indeed beyond everyone's expectation. Chinese users and practitioners, whether they are shocked, envious, skeptical or disdainful, but in the level of AI applications have to admit that overseas is indeed much stronger than China. But Chinese practitioners are now preparing to replicate Sora's text-to-video feature, and they've already had some success.
According to Chinese media reports, researchers at Peking University and a Shenzhen-based AI company called Rabbitpre have teamed up to launch a project called Open-Sora, which aims to create a version of the OpenAI text-to-video model Sora that is easier to use and more scalable with the help of the open source community.
This is obviously a Chinese AI practitioners want to keep up with the pace of foreign initiatives, and open up an open source project, which is more moral height and maneuverability, the only question left is whether it can be successful.
As an open source project, the whole project will of course be placed on the GitHub page, but slightly ironically, although this is a Chinese AI practitioner's project, but the GitHub page we all know is not so easy to be accessed by the nationals, although we ourselves pour clear, to play this kind of project should not be difficult by the problem... ...It is reported that Open-Sora this project developed a framework consisting of three parts, and has shown four reorganization video demonstration, it seems that there is still not a small progress.
Future goals for this open source project include refining the technology to generate higher resolution videos and enhancing the training with additional data and more graphics processing units to provide more arithmetic power to the service. These steps are critical to improving the performance of the model and expanding its ability to generate more detailed and longer videos. That means if this project grows, it will still need high-calculation AI chips.
In addition to this Chinese-initiated open source project, several major Chinese internet companies actually have their own moves in text-to-video. According to our understanding, including Tencent and ByteDance have dabbled in the field of text-to-video. Tencent AI released a software called VideoCrafter2, an open-source video generation and editing toolkit that generates video from text, albeit in two seconds, while ByteDance's MagicVideo-V2 combines various modules to create an end-to-end video generation pipeline. It should be said that Chinese vendors are actually trying, but the gap is indeed still relatively large.
For the development of this part of China's text-to-video, many people still have expectations, some companies are eager to take advantage of the text-to-video AI model, if any of the companies to launch a corresponding product ...... But more people still feel some concern about China's current AI development, after all, AI projects require a lot of arithmetic, this part of the overseas obviously Stronger than China too much, and due to the existence of export controls, overseas high-end AI chips can not be exported to China, and China's independent research and development of AI chips in the performance and production capacity can not be compared with overseas, which may greatly slow down the development of China's AI technology.</t>
  </si>
  <si>
    <t>在AI的长河里，从不缺一鸣惊人、一夜成名的技术。下图，便是从Sora的示范视频上截取的，无论是略显蓬松的猫毛，还是主人被吵醒紧蹙的眉毛，与真实世界里的画面，别无两样。
半个月前，Open AI发布了首个文生视频模型Sora，再次让AI界沸腾——其是第一个能够根据人类指令生成长达一分钟视频的模型，上一个讨论度这么高的产品，还是ChatGPT。
从ChatGPT到Sora，这16个月里，AI界的战火已从千模大战的战场上，蔓延到各个细分应用之中。
对于普通人来说，就是原先你可以问诸如文心一言、讯飞星火等通用大模型各种问题，生成各种文字、图片答案，现在可以通过文字描述，生成还原度极高的视频。以下便是OpenAI的示范视频，提示词是一架无人机在阿马尔菲海岸的岩石露头上环绕着一座美丽而历史悠久的教堂······
更令人惊讶的是，以往的视频模型是多个真实图片的组合，并不具备理解力，而Sora是“听懂”人话后，进行视频的建构。
我们能看到，在OpenAI Sora官方介绍页里，纸飞机有了自我意识，自由翱翔。这或许就是 OpenAI终极的目标，也将是无数AI大厂的愿景。
现下，Sora已然敲响战鼓，百度、字节等以AI为标签的大厂们是否会紧跟脚步，以及能不能造出类似模型，是摆在李彦宏、张一鸣们面前的问题。但目前大厂们都在静默之中，等待着属于自己的质变。
当然，一旦造出来，类Sora模型变现路径倒是要比ChatGPT“现实”不少。
其可以是抖音、好看视频等视频平台的高效创作工具，也可以制作简单的特效，给近日爆火的微短剧提供更多题材。更进一步的猜测是，影视作品中大部分特效成本、人力成本都可以省去。
不过，对于国内以大模型创业的企业来说，又增加了一道坎——还没把ChatGPT消化掉，又来了个新课题。跟，没有更多的精力，不跟，没有热度有可能凉得更快。
Sora到底牛在哪里？
一系列文章、视频展现效果显示，Sora的出世意味着细分应用文生视频模型迎来了iPhone时刻。
事实上，文生视频并不是新鲜事儿，去年年底，全球AI企业陆陆续续发布了自己的文生视频模型。去年11月份，Meta发布了视频生成模型 Emu Video。从官方示例中可以看出，其局限于较为简单的动作。
紧接着，Stability.ai也发布了开源视频生成模型 Stable Video Diffusion(SVD)，并且也在官方论文中大方承认自己的不足——生成的视频相对缺少动态性。
也就是说，生成有高度一致性且有丰富动态性的视频，让视频内容真正地动起来，是去年年底视频生成领域中的最大挑战。
在Sora发布以前表现最好的，莫过于PixelDance。从展示的结果来看，在基础模式下（用户只需要提供一张指导图片+文本描述），人物动作、脸部表情、相机视角控制、特效动作，Pixeldance都可以很好地完成。
国内大厂也同样是去年年底开始布局。
字节跳动于去年11月18日推出了文生视频模型PixelDance，可生成有高度一致性且有丰富动态性的视频。阿里紧随其后也上线了Animate Anyone模型，一张人物照片，再配合骨骼动画引导，就能生成动画视频。
23年末，百度发布了文生视频工具“度加剪辑”，据称可以一键获取最新热点、ai生成文案、一键生成视频。同时一大批“应ChatGPT而生”的AI创业公司也在去年年底参与进来，共同探索AI大模型应用。
而时间来到2024年2月中旬，OpenAI的Sora还是凭借更逼真、流畅的效果，遥遥领先。
为何 Sora可以一骑绝尘？红衣大叔周鸿祎给出了答案，大概的意思是，在这之前我们做视频、做图用的都是Diffusion，我们可以把视频看成是多个真实图片的组合，它并没有真正掌握这个世界的知识。
但 Sora能像人一样理解坦克是有巨大冲击力的，坦克能撞毁汽车，而不会出现汽车撞毁坦克的情况。OpenAl利用它的大语言模型优势，把 LLM和 Diffusion结合起来训练，让 Sora实现了对现实世界的理解和对世界的模拟两层能力。
自Transformer架构引领通用大模型浪潮后，LLM+Diffusion这一新兴研究框架或许又会有大批量的追随者。
开源后跟不跟，不开源搞不搞，成为每个AI厂商面前的难题。
谁都能玩得起吗？
事实上，要不要跟随Sora这个问题，或许并不再取决于个人/公司意愿，而是一些硬性条件+软实力。例如，公司还有足够的芯片吗？
去年，据偲睿洞察测算，ChatGPT光是访问阶段就要耗去3万多个A100，这俨然已是巨头们的游戏。按照去年一份流传出的交流纪要显示，大厂们手握着丰厚的资源——阿里云AI专家提到，阿里云在云上有上万片的A100，整体能够达到10万片，集团体量应该是阿里云的5倍。腾讯云利用H800加速卡打造的大模型算力集群，集群规模达到了数千台服务器。
尽管Sora只是一个视频模型，但对算力的渴求也不小。目前，训练端由于暂无明确算法架构和训练详细数据。据民生证券测算，一个月内训练完Youtube全部新增视频需要约231片A100。考虑到模型都是经过多次训练得到，算力需求仍有较大程度提高的可能性。而推理端的需求量更是惊人，假设Sora模型参数为30亿，则对应1846万个A100需求。
紧接着，第二个致命的问题是，公司有高质量的数据集吗？现阶段，谷歌、OpenAI等国际大厂们，都在争抢高质量的文本数据集。
根据第一批大模型弄潮儿的经验，若是没有备足充足的弹药，很有可能会草草离场。
据智东西不完全统计，2023年11月-2024年1月，有4家AI大模型创企宣布关停。在这之中，其中有大厂独立出来的团队，有明星产品创始人新成立的公司，也有已经走过十余年的“老牌”企业。有的缺钱、有的缺精准定位，想要玩AI，空有一腔热血远远不够。
事实上，更致命的问题是，公司有AI天才吗？
周鸿祎表示，科技竞争最终比拼的是人才密度和深厚积累。这里的人才密度，绝不是说规模——毕竟OpenAI的Sora团队只有13个人，应届博士带队，00后参与。
我们不得不佩服OpenAI的勇气，将“选贤举能”发挥得淋漓尽致，除了未知的潜能，年轻人还有一个最大的优势——能熬。据谢赛宁透露，Sora是Bill他们在OpenAI的呕心沥血之作，“虽然不知道细节，但他们每天基本不睡觉高强度工作了一年”。
从以上部分团队成员背景可以看出，其门槛极高——大部分都是名校博士毕业+实习/工作经验，有本科学生，不过也要有着创业经历、多段工作经历。无论是OpenAI公司，还是人才本人，都积累了无数个量变，为质变做准备。
或许，包括OpenAI在内的AI公司们，都在等哪个“无名小卒”（要么是MIT、清北级别的学生，要么3-5年创业、大厂经历，要么是二者的结合）悟得了AI的真理，一战成名，成为AI大神。
ChatGPT和Sora告诉我们的是，A100、高质量数据、AI天才，是新时代的稀缺物资，国内大厂尚有欠缺，从零开始的大模型创业公司们怕是跟不上热度，也跟不上速度。
微短剧，或许是现下大厂高性价比变现方式
在AI各类资源都很有限的情况下，All in AI的大厂们在跟随之前，必然会考虑投资回报比，也就是Sora能够极大地改变哪些行业的模式？同时还和大厂已有业务密切相关？
答案，非短视频行业莫属。
对于定位于热点话题视频的创作者们，Sora可谓是极大地提高了工作效率。毕竟热点话题比拼的是时效，大家很难有二创的空间，只要学会了，便能快速拉开差距。目前在国内，已经有电商服务机构向带货主播推出“AI根据热梗自动撰写视频脚本”的服务。
而对于一些深度话题，创作者们则可以与AI分工合作。
创作者产出事件/产品的差异化内容、确认文章大纲；而AI负责重复劳动的部分，例如展现产品的特性，给文字自动加背景视频，无需创作者去各大网站搜罗。也就是说，创作者们能够靠着AI省去不少事，出现更多的“灵光一现”，吸引更多的用户停留。
在这之中，最大的受益人便是平台。于是，我们也就不难理解为何2月7日，抖音集团CEO张楠辞去集团CEO一职，把精力聚焦在剪映的发展上。据了解过去一年，张楠已经把绝大多数精力倾斜到剪映相关业务上，并亲自带队在AI辅助创作上寻求突破，即将推出一个AI生图和视频的产品。
视频平台快手必然会在这个方向努力：在去年的那一波卷大模型的浪潮中，快手宣布已组建大模型研发团队，推进在搜索、AIGC辅助生成图文视频方面的应用。
百度，也正在跟上节奏。尽管好看视频在百度的存在感并不高，但每年都在实打实地推进该业务：2020年下半年开始，百度开始一系列大手笔运作。百度先后投资MCN机构牧云文化、引入宋健（内容生态平台总经理，年前已离职），以及在11月17日宣布斥资36亿美元并购YY中国。
2024年微短剧爆火，百度也在不断加码该市场。据光子星球报道，百度将在上半年完成与微短剧适配的基础设施建设，包括创作者生态、分发逻辑、用户运营等，并尝试跑通变现路径。
微短剧，或许是百度等类Sora视频模型的“用武之地”。
相比于大型的影视大作，微短剧的特效制作、内容创作各方面门槛都较低，与此同时，类Sora模型能给近日爆火的微短剧提供更多题材范围，例如科幻等。若是人物细节逼真，演员的片酬都可能为零，如果分摊成本极低的话，视频内容行业将很快被洗牌。
百度们亟需推出中国Sora，除了因为新业务的需要，还需考虑到站位的问题。作为上一个千模大战的发起者，百度再次迎来证明自己的时刻。
2024年的春天，来得很晚，无论是真实的天气，还是AI行业。
去年冬天，研究部门能拿着以往AI积累，赶上大模型的浪潮，市场部门也能借此开大会、与友商们一起打响千模大战。
今年冬天，研究员们还在加班加点想着怎么把通用大模型落实到千行万业时，文生视频这一细分领域又出现一个劲敌。
永远在黑暗中前行，永远有人走得更快，国内AI大厂们的黎明，忽近忽远。
不过，离黎明更近的Sora，也需加强常识学习——在完整看完头图的原视频之后发现，女孩的胳膊与手并不在同一个维度。</t>
  </si>
  <si>
    <t>In the long river of AI, there's never a shortage of one-hit wonders and overnight successes. The image below, taken from Sora's demonstration video, is no different from the real-world image, whether it's the slightly fluffy cat hair or the owner's furrowed brow when he's woken up.
Half a month ago, Open AI released Sora, the first literate video model, which once again made the AI community buzz - its the first model capable of generating up to a minute-long video based on human commands, and the last product with such a high level of discussion was ChatGPT.
From ChatGPT to Sora, in the past 16 months, the fire of the AI community has spread from the battlefield of a thousand models to various niche applications.
For ordinary people, it is the original you can ask such as Wenxin Yiyan, Xunfei Starfire and other general large model of a variety of questions, to generate a variety of text, picture answers, and now you can through the text description, to generate a very high degree of restoration of the video. Here is OpenAI's demonstration video, the cue word is a drone circling a beautiful and historic church on a rocky outcrop on the Amalfi Coast ------
What's even more surprising is that while previous video models were a combination of real images that were not comprehensible, Sora "understands" human speech and then constructs the video.
We can see that in the official OpenAI Sora introduction page, paper airplanes have self-awareness and fly freely. This may be the ultimate goal of OpenAI, and will be the vision of countless AI manufacturers.
Now, Sora has already sounded the drums of war, Baidu, bytes and other AI labeled big manufacturers will follow in the footsteps, as well as the ability to build a similar model, is the problem in front of Robin Li, Zhang Yiming. But at present, the big manufacturers are in silence, waiting for a qualitative change of their own.
Of course, once built, the Sora-like model realization path is much more "realistic" than ChatGPT.
It can be a highly effective creation tool for video platforms such as Jieyin and Good-looking Video, and it can also produce simple special effects to provide more subject matter for the recent explosion of micro short dramas. Further speculation is that most of the cost of special effects and labor costs in film and television works can be eliminated.
However, for domestic enterprises with large model start-ups, another hurdle has been added - not yet digested ChatGPT, and a new subject. Follow, no more energy, do not follow, no heat is likely to cool faster.
Sora in the end where is the cow?
A series of articles, video show results show that the emergence of Sora means that the segmentation of the application Vincennes video model ushered in the iPhone moment.
In fact, Vincennes video is not a new thing, at the end of last year, global AI companies released their own Vincennes video models one after another. In November last year, Meta released its video generation model Emu Video, which, as you can see from the official example, is limited to simpler actions.
Immediately after, Stability.ai also released the open source video generation model Stable Video Diffusion (SVD), and also generously admitted their own shortcomings in the official paper - the generated video is relatively lack of dynamics.
In other words, generating highly consistent videos with rich dynamics and making video content really move was the biggest challenge in video generation at the end of last year.
The best performance before the release of Sora was PixelDance, and from the results of the demonstration, in the basic mode (the user only needs to provide a guide picture + text description), character movement, facial expression, camera perspective control, special effects, Pixeldance can be very well done.
Domestic big manufacturers also similarly began to layout at the end of last year.
Byte jumping on November 18th last year launched a literate video model PixelDance, which can generate highly consistent and rich dynamic video. Ali followed on-line Animate Anyone model, a character photo, coupled with skeletal animation guide, you can generate animated video.
At the end of 23 years, Baidu released a literate video tool "degree plus clip", which is said to be able to get the latest hotspots, ai generated copy, a key to generate video. At the same time, a large number of AI startups "born in response to ChatGPT" also participated in the end of last year, to explore the application of AI large models.
And time comes to the middle of February 2024, OpenAI's Sora is still far ahead with more realistic and smooth effects.
Why Sora can ride in the dust? Red Uncle Zhou gave the answer, probably means, before this we do video, do the picture with Diffusion, we can see the video as a combination of multiple real pictures, it does not really grasp the knowledge of the world.
But Sora can understand like a human being that a tank has a huge impact, and a tank can crash a car without the car crashing the tank.OpenAl takes advantage of its large language model and combines LLM and Diffusion for training, allowing Sora to realize two layers of capabilities: understanding of the real world and simulation of the world.
Since the Transformer architecture led the wave of generalized big models, the emerging research framework of LLM+Diffusion may again have a large number of followers.
To follow or not to follow after open source, to engage or not to engage without open source has become a dilemma in front of every AI vendor.
Can anyone play?
In fact, the question of whether to follow Sora may no longer depend on individual/company wishes, but some hard conditions + soft power. For example, does the company still have enough chips?
Last year, according to Mustached Rui Insight estimates, ChatGPT will consume more than 30,000 A100 in the access phase alone, which is already a game for the giants. According to an exchange of minutes circulated last year, the big factories have abundant resources in hand - Ali Cloud AI experts mentioned that Ali Cloud has tens of thousands of A100s in the cloud, and the whole is able to reach 100,000 pieces, and the group volume should be five times that of Ali Cloud. Tencent Cloud utilizes the H800 accelerator card to build a large model arithmetic cluster, and the cluster size reaches thousands of servers.
Although Sora is only a video model, the thirst for computing power is not small. At present, the training end of the training due to the temporary absence of clear algorithmic architecture and training detailed data. According to Minsheng Securities estimates, it takes about 231 pieces of A100 to train all the new Youtube videos in a month.Considering that the models are trained many times, the arithmetic demand still has the possibility of increasing to a greater extent. The reasoning side of the demand is even more amazing, assuming that the Sora model parameters are 3 billion, it corresponds to 18.46 million A100 demand.
Immediately after that, the second fatal question is, do companies have high-quality datasets? At this stage, Google, OpenAI and other international players are competing for high-quality text datasets.
According to the experience of the first batch of big model fiddlers, if they do not have enough ammunition, they are likely to leave the field hastily.
According to the incomplete statistics of Wisdom, in November 2023-January 2024, four AI big model creators announced their shutdown. Among them, there are independent teams from large factories, newly established companies by founders of star products, and "veteran" companies that have been around for more than ten years. Some lack of money, some lack of precise positioning, want to play AI, empty blood is far from enough.
In fact, the more fatal problem is that the company has AI genius?
Zhou Hongyi said that the ultimate competition in science and technology is talent density and deep accumulation. The density of talent here is by no means to say that the scale - after all, OpenAI's Sora team is only 13 people, led by fresh PhDs, and involved in the 00s.
We have to admire the courage of OpenAI, the "selection of talent" played to the fullest, in addition to the unknown potential, young people have one of the biggest advantages - can boil. According to Xie Saining, Sora is Bill's work at OpenAI, "Although I don't know the details, but they basically don't sleep every day and work intensely for a year".
As can be seen from the background of some of the above team members, the threshold is extremely high - most of them are PhD graduates from prestigious universities + internships/work experience, and there are undergraduate students, but they also have to have entrepreneurial experience and multiple work experiences. Both the OpenAI company and the talents themselves have accumulated numerous quantitative changes in preparation for qualitative changes.
Perhaps, AI companies, including OpenAI, are waiting for which "nobody" (either MIT, Qingbei level students, or 3-5 years of experience in startups and large factories, or a combination of the two) has realized the truth of AI, and has become famous and become an AI god.
What ChatGPT and Sora tell us is that A100, high quality data, and AI geniuses, are the scarce materials of the new era, which are still lacking in domestic big factories, and big model startups starting from scratch are afraid that they can't keep up with the heat or the speed.
Micro short drama, perhaps a cost-effective way of realizing the current big manufacturers
In the case of AI all kinds of resources are very limited, All in AI big factories in the follow before, will inevitably consider the return on investment ratio, that is, Sora can greatly change the mode of which industries? At the same time, it is also closely related to the existing business of large manufacturers?
The answer is not the short video industry.
For the creators of hot topic videos, Sora can be said to greatly improve the efficiency of work. After all, hot topics are competing for time, it is difficult for everyone to have the space of the second creation, as long as you learn, you can quickly open the gap. At present in China, there are already e-commerce service organizations to carry goods anchor launched "AI according to the hot terrain automatically write video script" service.
For some in-depth topics, creators can work with AI.
Creators produce differentiated content for events/products and confirm article outlines; while AI is responsible for repetitive labor, such as showing product features and automatically adding background videos to text, without the need for creators to search for them on major websites. In other words, creators can rely on AI to save a lot of work, more "bright ideas" to attract more users to stay.
In this, the biggest beneficiary is the platform. Thus, it is not difficult to understand why on February 7, Zhang Nan, CEO of Jieyin Group, resigned as CEO of the Group to focus his energy on the development of the shearing. It is understood that over the past year, Zhang Nan has tilted the vast majority of his energy to the business related to clipping and projection, and personally led the team to seek a breakthrough in AI-assisted creation, and is about to launch an AI-generated picture and video product.
Video platform fast hand is bound to work in this direction: in the wave of that roll of large models last year, fast hand announced that it has formed a large model R &amp; D team to promote the application of search, AIGC-assisted generation of graphic video.
Baidu, too, is keeping pace. Although the presence of good-looking video in Baidu is not high, but every year, the business is being promoted in a practical way: starting in the second half of 2020, Baidu began a series of large operations. Baidu has invested in MCN agency Mukyun Culture, brought in Song Jian (general manager of the content ecosystem platform, who left the company a year ago), as well as announcing a $3.6 billion acquisition of YY China on November 17th.
2024 micro-short dramas exploded in popularity, and Baidu has been ramping up its presence in that market as well. According to Photon Planet, Baidu will complete the construction of infrastructure adapted to micro short drama in the first half of the year, including the creator ecology, distribution logic, user operations, etc., and try to run through the realization path.
Micro short drama, perhaps Baidu and other class Sora video model "place".
Compared to large-scale film and television masterpieces, micro short drama special effects production, content creation in all aspects of the threshold is low, at the same time, Sora-like model can give the recent explosion of micro short drama to provide a wider range of subjects, such as science fiction. If the details of the characters are realistic, the actor's salary may be zero, if the shared cost is extremely low, the video content industry will soon be shuffled.
Baidu people urgently need to launch China Sora, in addition to the need because of the new business, but also need to take into account the problem of standing. As the initiator of the last thousand-mode war, Baidu once again ushered in the moment to prove itself.
The spring of 2024 came late, both the real weather and the AI industry.
Last winter, the research department was able to take the previous AI accumulation and catch the wave of the big model, and the marketing department was able to take advantage of this to open a conference and fight a thousand model war with friends.
This winter, researchers are still working overtime to think about how to implement the general big model to thousands of industries, Vincennes video this sub-sector has a strong enemy.
Always walking in the dark, always someone walking faster, the dawn of the domestic AI manufacturers, suddenly near and far.
However, Sora, who is closer to the dawn, also needs to strengthen the study of common sense - after watching the original video of the header image in its entirety, it was found that the girl's arm and hand are not in the same dimension.</t>
  </si>
  <si>
    <t>2011年，乔布斯死去的是他的肉身。自此之后，中国科技互联网领域的创业者将他奉为神明，苹果成为一座被仰望的创新的高山；2024年，乔布斯死去的是他的精神象征。在轰轰烈烈的AI革命之中，他已经无法为中国创业者提供指引和养分——罗永浩可能是一个意外，他还没有从锤子手机的失败中吸取教训，又掉在 AR的泥潭中挣扎。
马斯克曾一度成为最接近乔布斯的创业者，而奥特曼和黄仁勋则不一样，他们已经成为中国科技界人士心中新的王。智能手机最多是信息革命进程里的重要部分，AI可被誉为人类第四次科技革命。
苹果近日遭遇的一连串打击，似乎佐证了这个时代的变迁。苹果放弃造车，市场一片哗然；苹果头显Vision Pro发布后，在刚刚过去的2月口碑平平；更严重的是，在2024年的前6周，苹果手机在中国的业绩同比下滑24%。
在美股市场，苹果市值已跌去6000亿美元，英伟达则连创新高，2.2万亿美元市值仅差了苹果不到4000亿美元，反超苹果指日可待。
iPhone独木难支
苹果手机在中国市场的“溃败”早有痕迹。
“激活量几近腰斩。去年下半年开始，苹果手机平均每天在国内的激活量在10万台左右，此前高峰时平均每天激活量在20万左右。”一位国内头部手机厂商高层对《深网》透露。
苹果真的正在丧失中国市场吗？苹果财报和市场调研机构都给出了一组比较直观的数字。苹果财报显示，去年四季度（自然年）苹果在大中华区的营收同比下滑13%；销量方面，今年前六周，据Counterpoint数据，苹果手机在中国销量下滑高达24%，销量占比排在vivo、华为、荣耀之后。
虽然一个半月的数据不足以对行业变化盖棺定论，但叠加头显Vision Pro出师未捷、汽车项目折戟沉沙、高盛将苹果从“最佳买入名单”除名等一系列利空消息，iPhone销量变动就会影响行业乃至资本市场对苹果公司的预判。
自2007年凭借iPhone 4引领智能手机时代后，苹果公司就被推崇为科技圈的引领者和参照系，“即将迎来iPhone时刻”已经成为判断行业爆发点的标尺。
不过，苹果公司这种自带“神谕”的体质在AIGC时代不灵了。在AI席卷一切的人工智能时代，科技圈的“导师”已经从苹果转向英伟达、Open AI等AI概念相关公司，而苹果曾固若金汤的手机业务正因缺席折叠屏和AI被逐步侵蚀。
苹果分析师郭明?声称，供应链调查显示，iPhone 15系列和新款iPhone 16系列出货量将在2024上半年和下半年分别同比下降10-15%，这意味着苹果2024全年iPhone出货量将同比下降15%。
“今年4500元左右价位的国产手机，还会大量抢占苹果手机的国内市场。”上述国内头部手机厂商高层对《深网》透露。
自iPhone 4问世以来，以iPhone为代表的移动消费电子硬件就躺在苹果营收的“功劳簿”上。有数据统计，近十年，iPhone销量累计超过12亿台，给公司带来了上万亿美元的营收，并占据了手机市场80%以上的利润。
靠着iPhone产品的迭代及App Store等软件服务，苹果市值一路突破1万亿美元、2万美元亿、3万亿美元，成为美国资本市场的定海神针。
不过这种高歌猛进的发展节奏已经是两年之前的叙事，转折点发生2023财年第一季度。从这一季度开始，苹果连续4个季度营收负增长。
虽然这四个季度营收下滑各有原因，比如供应链断裂造成当季产品供应不足、汇率波动因素、iPhone新品销量低迷等，但都是围绕iPhone这一主力产品在波动。iPhone既成就了苹果，又成了其发展的掣肘。
为减少iPhone销量波动对公司的影响，苹果在iPhone、Mac、iPad等直板产品之外，先后推出了APP Watch、Vision Pro等可穿戴设备。
苹果2014年9月推出的APP Watch被CEO蒂姆.库克称为“苹果故事的下一个篇章”，但从销量和营收看，其累计2亿多块的销量（据 Watch Faces 数据）并没有给他带来太大惊喜。
库克对新推出的Vision Pro也寄予厚望，但从目前的销量和口碑看，Vision Pro离库克预想的“其将带我们进入空间计算时代”的目标还很遥远。
郭明?透露，苹果首批发售一共生产了8万台Vision Pro，由于制造方面的复杂，计苹果今年内将生产不超过40万台Vision Pro。按照3499美元的起售价计算，预计今年Vision Pro将为苹果带来约14亿美元的硬件收入，在苹果营收占比不到1%。
库克的套路不灵了
Vision Pro出师未捷最重要的原因之一是价格太贵，抬高了普通用户的使用门槛。“如果苹果头显价格降到1万人民币，相信这个价格会被大众接受，毕竟苹果手机刚发布时高配版的价格也要1万。”唱吧创始人陈华曾对《深网》预测。
降低价格需以标准化设计、规模化生产、供应链协同为基础，这也正是供应链管理大师库克的优势所在。苹果之所以能攫取手机行业80%的利润，是因为其始终主导着整个供应链的运行协调和价值分配。
多位供应链人士对《深网》总结苹果供应链的套路：苹果几乎在所有核心产业链上都确保有多家供应商相互竞争和牵制，在压低报价的同时确保苹果对供应链拥有绝对的掌控力和议价权。
iPhone十多年高增长已经让苹果对高利润和供应链把控产生了路径依赖，这也让苹果在业务创新方面极其谨慎。
以手机业务为例。早在2018年1月苹果就在美国提交了其折叠屏专利申请并在次年获批，但在量产折叠屏手机方面却按兵不动。原因之一是，折叠屏技术和产业链还处在完善和磨合阶段，折叠手机的规模效应还未形成，习惯了高利润的苹果不会贸然拿手机这一“现金牛”业务来做实验。
这一思路延续到汽车行业，就能看出苹果终止汽车业务背后的逻辑。苹果本身并未对终止Titan项目（造车计划）做出解释，但相关企业家都已经给出了自己的推测。
理想汽车CEO李想发文称，“苹果放弃造车，选择聚焦人工智能AI是绝对正确的战略选择，时间点也合适。人工智能会成为所有设备、服务、应用、交易的最顶层入口，苹果的必争之战。”
周鸿祎猜测，苹果放弃造车或为AI。“美国所有公司都在all in AI，每个公司都必须去拥抱AI，不拥抱AI就会被干掉。”
李想、周鸿祎等解读更多是出于战略层面，但在美国管理学家克莱顿·克里斯坦森 （Clayton M.Christensen）看来，多数大公司之所以与重要机会失之交臂，既不是因为官僚主义，也不是因为管理层的决策失误，而是他们过去在成功的道路上走得太过顺风顺水，对原有路径产生了深深的依赖。
从供应链层面看，一辆汽车零部件数量是一部手机的十倍多，每个零部件后面都可能是一家供应商，主攻自动驾驶的苹果再想凭借品牌优势拿捏整个汽车供应链已无胜算。
此外，在智能车时代，掌控供应链仅是第一步，先后陷入危局的拜腾、威马、高合已经给行业一个警示，智能汽车的核心竞争力是芯片、数据、算法以及完善的智能生态系统。所以，苹果放弃造车主攻AI也不失为明智之举。
与李想等对苹果放弃造车给与正面评价不同，雷军表示“非常震惊”，顺便表态，小米战略是“人车家全生态”，小米深知造车难度，3年前依然做了无比坚定的战略选择。
作为乔布斯和苹果最忠实的粉丝，雷军的一句“非常震惊”，也在情理之中。十几年前，iPhone开启了智能机时代，而雷军则凭借799元的红米手机成为中国用户心中的“雷布斯”。当下，在小米即将推出小米汽车之际，苹果汽车却“悬崖烈马”。
埋头造车的雷军赫然发现，苹果早已不是中国科技圈的参照物了。
全球风向标变了
转换参照系的并不局限于国内造车新势力，还有美国股市。在生成式AI席卷一切的人工智能时代，美股的风向标正在从苹果向英伟达迁移。
过去一年，英伟达的总市值翻了4倍多，从2023年1月2日3595亿美元攀升至现在的2万多亿美元。从营收增速看，英伟达动辄200%的营收增速和苹果的负增长形成鲜明对比。郭明?甚至断言，如果苹果今年无法推出优于市场预期的生成式AI服务，英伟达的市值将很有可能超越苹果。
以超微电脑为例。从默默无闻到如今股价暴涨1300%，超微电脑仅用了一年时间。超微电脑股价大涨直接诱因还是英伟达。
超微电脑的主业是服务器解决方案，鉴于其创始人梁见后曾对黄仁勋鼎力相助的情分，超微电脑总能第一时间拿到英伟达显卡。在去年AI芯片稀缺的情况下，AI芯片满供应的超微电脑就犹如拿到了一台印钞机。
由于布局生成式AI相对滞后，过去一年，苹果在7大科技股中涨幅最少，总市值仅增长了31%。去年7月，才有外媒爆出，苹果正在内部搭建自己的大语言模型Ajax，并计划推出一个类似ChatGPT的产品。
搭建自己的大模型仅是第一步，全面转向AI的苹果开始扩建自己的算力和数据中心。据摩根士丹利证券最新报告显示，今年鸿海将拿下苹果2万台AI服务器订单，其中英伟达H100服务器占比高达40%-50%。
看来，回过味的苹果已然明白“抓住英伟达”的重要性了。
当然，英伟达最终能否替代苹果的地位，还有最后一个悬念，下游AI服务商能否尽快把芯片算力转换为利润，支撑其业绩持续增长。</t>
  </si>
  <si>
    <t>In 2011, Steve Jobs died in the flesh. Since then, Chinese entrepreneurs in the tech-internet space have worshipped him as a god, and Apple has become a mountain of innovation to be looked up to; in 2024, Jobs died as a symbol of his spirit. In the midst of the roaring AI revolution, he is no longer able to provide guidance and sustenance to Chinese entrepreneurs - Luo Yonghao may be an accident, he has not yet learned from the failure of the hammer phone, and fell in the AR quagmire struggling.
Unlike Musk, who was once the closest entrepreneur to Steve Jobs, Altman and Jen-Hsun Huang have become the new kings in the minds of Chinese techies. Smartphones are, at best, an important part of the information revolution process, and AI can be hailed as the fourth technological revolution of mankind.
Apple's recent string of blows seems to corroborate this change of times. The market is in an uproar over Apple's abandonment of car building; Apple's headset Vision Pro was released with mediocre word-of-mouth just this past February; and more seriously, Apple's cell phone performance in China fell 24% year-on-year in the first six weeks of 2024.
In the U.S. stock market, Apple's market value has fallen to 600 billion U.S. dollars, NVIDIA is a record high, 2.2 trillion U.S. dollars in market value is only less than 400 billion U.S. dollars less than Apple, the anti-Apple can be expected.
iPhone can't stand alone
Apple's cell phone in the Chinese market "debacle" early traces.
"Activation volume nearly cut. Since the second half of last year, the average daily activation of Apple's cell phone in China is about 100,000 units, after the peak of the average daily activation of about 200,000." A top executive of a domestic head cell phone manufacturer told Deep Web.
Is Apple really losing the Chinese market? Apple financial reports and market research organizations have given a set of more intuitive figures. Apple's financial report shows that in the fourth quarter of last year (natural year), Apple's revenue in Greater China fell 13% year-on-year; in terms of sales, in the first six weeks of this year, according to Counterpoint data, Apple's cell phone sales in China fell by as much as 24%, and the sales ratio ranked after vivo, Huawei and glory.
Although one and a half months of data is not enough to make a conclusion on the industry changes, but superimposed on the headset Vision Pro failed to make a success, the car project folded, Goldman Sachs will be Apple from the "best buy list" removed from a series of negative news, the iPhone sales changes will affect the industry and even the capital market's prediction of the Apple company.
Since 2007, with the iPhone 4 to lead the smartphone era, Apple has been respected as the leader of the technology circle and reference point, "will soon usher in the iPhone moment" has become a ruler to determine the breaking point of the industry.
However, Apple's self-contained "oracle" physique does not work in the AIGC era. In the AI era of artificial intelligence sweeping everything, the technology circle "mentor" has shifted from Apple to Nvidia, Open AI and other AI concepts related companies, and Apple had a solid cell phone business is due to the absence of folding screen and AI is gradually eroded.
Apple analyst Ming Kuo? claimed that supply chain surveys show that the iPhone 15 series and the new iPhone 16 series shipments will decline 10-15% year-on-year in the first half of 2024 and the second half of 2024, respectively, which means that Apple's full-year iPhone shipments in 2024 will decline by 15% year-on-year.
"Domestic handsets at a price point of around 4,500 yuan this year will also seize the domestic market for Apple's phones in large numbers." The above top executives of domestic head cell phone manufacturers revealed to Deep Web.
Since the introduction of the iPhone 4, the iPhone as a representative of the mobile consumer electronics hardware lying in Apple's revenue "credit book". Statistics, nearly a decade, iPhone sales totaled more than 1.2 billion units, bringing the company a trillion dollars in revenue, and occupy more than 80% of the profits of the cell phone market.
Relying on the iteration of iPhone products and App Store and other software services, Apple's market value all the way through 1 trillion dollars, 2 trillion dollars, 3 trillion dollars, becoming the pin of the U.S. capital market.
But this high-flying rhythm of development is already a narrative of two years ago, the turning point occurred in the first quarter of fiscal year 2023. Starting from this quarter, Apple had four consecutive quarters of negative revenue growth.
Although these four quarters of revenue decline have their own reasons, such as supply chain breaks caused by the quarter product supply shortage, exchange rate fluctuation factors, iPhone new product sales slump, etc., but they are all around the iPhone as the main product in the fluctuation. iPhone has both accomplished Apple, but also become its development constraints.
In order to reduce the impact of iPhone sales fluctuations on the company, Apple has launched wearable devices such as APP Watch and Vision Pro in addition to straight products such as iPhone, Mac and iPad.
Apple's APP Watch, launched in September 2014, was called "the Apple story" by CEO Tim Cook. Cook called it "the next chapter in Apple's story", but in terms of sales and revenue, its cumulative sales of more than 200 million pieces (according to Watch Faces data) did not bring him much surprise.
Cook also has high hopes for the newly launched Vision Pro, but in terms of sales and word-of-mouth, the Vision Pro is still far from the goal Cook envisioned, which is "to take us into the era of spatial computing".
Ming Kuo Revealed that Apple's first batch of sales produced a total of 80,000 units of Vision Pro, due to the complexity of manufacturing, Apple will produce no more than 400,000 units of Vision Pro this year. according to the starting price of 3499 U.S. dollars, it is expected that this year the Vision Pro will bring about 1.4 billion U.S. dollars in hardware revenue, accounting for less than 1 percent of Apple's revenues.
Cook's formula is not working
One of the most important reasons for Vision Pro's failure to come out of the gate is that the price is too expensive, raising the threshold of use for ordinary users. "If the price of Apple's headset drops to 10,000 yuan, I believe the price will be accepted by the public, after all, the price of the high end version of Apple's cell phone when it was first released was also 10,000 yuan." Chen Hua, founder of Singing Bar, has predicted to Deep Web.
Lower prices need to be based on standardized design, large-scale production, supply chain synergy, which is precisely where the supply chain management master Cook's advantage lies. The reason why Apple can seize 80% of the profits of the cell phone industry is because it always dominates the operation and coordination of the entire supply chain and value distribution.
A number of supply chain sources summarized Apple's supply chain routines to "Deep Web": Apple almost ensures that there are multiple suppliers competing with each other and holding each other back in all the core industry chains, and ensures that Apple has absolute control and bargaining power over the supply chain at the same time of suppressing the offer.
More than a decade of high growth of the iPhone has made Apple's high profits and supply chain control path dependence, which also makes Apple extremely cautious in business innovation.
Take the cell phone business as an example. As early as January 2018 Apple submitted its folding screen patent application in the United States and was approved the following year, but it has pressed on with mass production of folding screen phones. One of the reasons is that the folding screen technology and industrial chain is still in the stage of perfection and integration, the scale effect of the folding phone has not yet been formed, accustomed to the high profits of Apple will not hastily take the cell phone as a "cash cow" business to do experiments.
This idea continues to the automotive industry, you can see the logic behind Apple's termination of the automotive business. Apple itself did not terminate the Titan project (car-making program) to explain, but related entrepreneurs have given their own speculation.
Ideal Automobile CEO Li thought that "Apple's abandonment of car building and its choice to focus on artificial intelligence AI is an absolutely correct strategic choice, and the timing is also appropriate. Artificial intelligence will become the topmost entrance to all devices, services, applications, and transactions, and Apple's must fight."
Zhou Hongyi guessed that Apple gave up building cars or for AI. "All companies in the United States are all in AI, every company must go to embrace AI, and if they don't embrace AI, they will be killed."
Li, Zhou Hongyi and other interpretations are more out of the strategic level, but in the United States management Clayton Christensen (Clayton M. Christensen) view, the reason why most large companies and important opportunities to miss, neither because of bureaucracy, nor because of the management's decision-making errors, but they have been too smooth in the past in the path of success, the original path The deep dependence on the original path has arisen.
From the supply chain level, the number of parts in a car is more than ten times that of a cell phone, and each part may be followed by a supplier, focusing on automatic driving, Apple wants to rely on the brand advantage of the entire automotive supply chain has no chance of success.
In addition, in the era of intelligent cars, control of the supply chain is only the first step, has fallen into a critical situation in Byton, Weimar, Gaohe has given the industry a warning, the core competitiveness of intelligent cars is the chip, data, algorithms, and a perfect intelligent ecosystem. Therefore, it is not a wise move for Apple to give up building cars and focus on AI.
And Li want to give a positive evaluation of Apple to give up car different, Lei Jun said "very shocked", by the way, the millet strategy is "people car home ecology", millet knows the difficulty of building a car, 3 years ago, still made an unparalleled firm strategic choice.
As Steve Jobs and Apple's most loyal fans, Lei Jun's sentence "very shocked", also makes sense. More than a decade ago, the iPhone opened the era of smart phones, and Lei Jun with 799 yuan red rice phone has become the Chinese user's heart "Lei Buss". At the moment, in millet is about to launch millet car at the time, apple car but "cliff horse".
Buried in the car Lei Jun suddenly realized that Apple has long been the reference point of China's technology circle.
Global wind vane has changed
Conversion of the reference system is not limited to the new domestic car-making forces, and the U.S. stock market. In the era of artificial intelligence where generative AI is sweeping everything, the wind vane of the U.S. stock market is migrating from Apple to NVIDIA.
Over the past year, NVIDIA's total market value has more than quadrupled, climbing from $359.5 billion on January 2, 2023 to more than $2 trillion now. From the point of view of revenue growth, NVIDIA move 200% revenue growth and Apple's negative growth in stark contrast. Guo Ming? even asserted that if Apple is unable to launch a generative AI service this year that is superior to market expectations, NVIDIA's market value will likely surpass Apple.
Take Super Micro Computer, for example. From obscurity to a 1,300% surge in stock price today, Ultra Micro Computer took only one year. Super Micro Computer stock price surge is directly attributable to Nvidia.
Super Micro Computer's main business is server solutions, in view of its founder Liang see after Huang Jen-hsun had to help the love, Super Micro Computer always get the first time to Nvidia graphics cards. In the case of the scarcity of AI chips last year, AI chips full supply of super micro computer is like getting a money printing machine.
Due to the layout of generative AI relatively lagging behind, over the past year, Apple has risen the least among the 7 major technology stocks, and the total market value has only increased by 31%. In July last year, only foreign media broke the news that Apple is internally building its own large language model Ajax, and plans to launch a product similar to ChatGPT.
Build their own big model is only the first step, the full shift to AI Apple began to expand their own arithmetic and data centers. According to the latest Morgan Stanley Securities report, this year Hon Hai will take Apple's 20,000 AI server orders, of which NVIDIA H100 servers accounted for as much as 40%-50%.
It seems that Apple has already understood the importance of "seize NVIDIA".
Of course, Nvidia can eventually replace Apple's position, there is still one last suspense, downstream AI service providers can as soon as possible to the chip computing power into profit, to support the continued growth of its performance.</t>
  </si>
  <si>
    <t>重庆燃气更换气表后燃气费高涨，引发关注。许多居民抱怨气费翻倍，甚至上涨十几倍。有媒体人分析，中共当局财政紧张，将大幅提高水电等基础物价。
近日，大量重庆市民反映燃气费高涨，成为大陆舆论焦点。
一名当地小区业主爆料，自从小区“免费安装新智能燃气表”之后，业主群中就开始抱怨燃气费成倍增加。该业主在燃气群中提出质疑，就被抄表员踢出群组。该业主又直接向燃气公司反映，要求当面测试新燃气表的准确度，燃气公司百般推脱。
还有许多当地网民控诉，更换“新智能燃气表”之后，家中的燃气费翻倍，业主联系燃气公司客服，没有任何回应。有人嘲讽：“明明可以靠抢，为什么还要弄得这么复杂呢？”
也有当地业主爆料，自己家的燃气费直接从上个月的463元（人民币，下同）上涨到这个月的6,170.75元。
事实上，从全年下半年开始，就不断有重庆居民在重庆官方网站的所谓“问政平台”反映燃气费飙涨，但当局一直没有解决问题。
当地网民表示，重庆居民换表的时间大多集中在去年年底，也有部分是在今年2月份前后。
公开资料显示，“重庆燃气”2023年第四季度的归母净利润为2,192亿元，同比涨幅高达824.84%。
重庆业主爆料。（网页截图）
“重庆燃气”去年第四季度的净利润暴涨824.84%。（网页截图）
网民纷纷猜测燃气费高涨的原因。有人认为是新表被做了手脚，有人认为是燃气公司偷偷降低了燃气的浓度，还有人猜测是燃气公司调涨了燃气价格。
还有网民爆料，燃气费暴涨的不止重庆市。网传一张燃气费帐单显示，四川省某地一个小区业主的燃气费高达17,290元。
资深财经人士老蛮在X分析指出，虽然我年初的时候就说过，伴随着财政收入剧烈萎缩，老百姓的水电气价格一定会大幅上升。但是像重庆燃气公司这样，直接把燃气表的转速提高三倍的骚操作，还是超出我的想象力极限。
这个活干得特么也太粗糙了，简直都不像是2024年，倒像是1994年。
重庆政府也就这么毫不羞愧的承认了，也不追责，除了退款没有任何其它操作，更加无语了卧槽。
中国的水、电、燃气、网络都是由中共国企垄断。网民总结“五大小偷”，嘲讽中共当局压榨百姓。
许多大陆自媒体发布视频，直言指责国企“抢钱”。还有一名自媒体人表示，上海的自来水已经涨价20%到52%，下一步就是电价、通讯及网络费，包括火车以及地铁票价的上调，中国将迎来一个“基础物价通胀期”。</t>
  </si>
  <si>
    <t>High gas tariffs after Chongqing Gas replaced its gas meters have sparked concern. Many residents complained that gas bills had doubled or even risen by more than ten times. Some media people have analyzed that the Chinese Communist Party authorities are financially tight and will significantly increase the prices of basic goods such as water and electricity.
Recently, a large number of Chongqing residents have reported high gas bills, which has become the focus of public opinion on the mainland.
A local neighborhood owner reported that since the "free installation of new smart gas meters" in his neighborhood, the owner's group began to complain about the exponential increase in gas bills. The owner questioned the gas group and was kicked out by the meter reader. The owner then went directly to the gas company and asked to test the accuracy of the new gas meter in person, but the gas company brushed it off.
Many local netizens also complained that after replacing the "new smart gas meter", their gas bills doubled, and the owner contacted the gas company's customer service, but there was no response. Some people mocked: "Obviously you can rely on robbery, why make it so complicated?"
Some local homeowners also broke the news that their home gas bill had risen directly from 463 yuan (RMB, same below) last month to 6,170.75 yuan this month.
In fact, since the second half of the year, Chongqing residents have been complaining about soaring gas bills on the so-called "Question and Answer Platform" on Chongqing's official website, but the authorities have failed to solve the problem.
Local netizens said that most of the time Chongqing residents changed their meters was centered around the end of last year, and some around February this year.
Public information shows that "Chongqing Gas" in the fourth quarter of 2023 net profit of 219.2 billion yuan, an increase of 824.84% year-on-year.
Chongqing owners broke the news. (Web page screenshot)
"The net profit of Chongqing Gas in the fourth quarter of last year soared by 824.84%. (Web page screenshot)
Netizens have speculated about the reason for the high gas bills. Some believe that the new meter has been tampered with, some believe that the gas company secretly reduced the concentration of gas, and others speculate that the gas company has increased the price of gas.
There are also netizens broke the news that the gas bill skyrocketed more than just Chongqing. A gas bill circulated on the Internet shows that the gas bill of a neighborhood owner in Sichuan Province is as high as 17,290 yuan.
Veteran financial analyst Lao Ban pointed out in his X analysis that although I said at the beginning of the year that along with the drastic shrinkage of fiscal revenue, the price of water, electricity and gas for the people will definitely rise sharply. But like the Chongqing Gas Company, the gas meter directly tripled the speed of the tawdry operation, or beyond the limits of my imagination.
This work is also too rough, it is not like 2024, like 1994.
Chongqing government also so unashamedly admitted, but also do not pursue responsibility, in addition to refunds did not have any other operation, more speechless crouch.
China's water, electricity, gas, and internet are all monopolized by Communist state-owned enterprises. Netizens summarized the "five thieves", mocking the CCP authorities for oppressing the people.
Many mainland media outlets have posted videos accusing SOEs of "robbing money". Another self-publisher said that the price of tap water in Shanghai had already risen by 20 to 52 percent, and that with increases in electricity, communications and internet fees, including train and subway fares, China was headed for a "period of inflation in basic prices".</t>
  </si>
  <si>
    <t>深圳市李先生刚丧妻，就收到重男轻女的岳父母起诉状，要求分割妻子遗产，其中包括自己从父母继承得来的一处房子，最后法院判决李先生仅能继承28%遗产份额，岳父母等三人可各自继承24%份额。 判决冲上热搜，近4亿次阅读，大批网民不满这对岳父母所为和法院判决，怒批这是“吸干女儿最后一滴血”“这判决又让为数不高的结婚率下跌了”。
据红星新闻引述深圳政法委近日 公布的一起遗产纠纷案例，李先生的妻子刘女士出生在一个重男轻女的家庭，父母从小就偏爱弟弟，毕业后刘女士来到深圳打拼，在拥有事业的同时结识了李先生，后来两人结婚生子，但一场突如其来的意外夺去了刘女士的生命。
悲痛欲绝的李先生，在处理完妻子的丧葬事宜后，收到了岳父岳母的起诉状，要求分割刘女士的遗产，而这里面包括了自己从父母那里继承得来的一处房子。
当时李先生的岳父母表示，因为刘女士生前没有留遗嘱，所以他们作为女儿的法定继承人，有权利继承刘女士的财产，亲家留给女婿的房产是夫妻共同财产，属于女儿的份额也应该作为遗产进行分割。
李先生则主张，他名下的房产是自己父母留给自己的，不应作为遗产进行分割。 岳父母对刘女士生前往来较少且每次都是索要钱财，同时也没有对刘女士承担在临终前及去世后的相关照顾和丧葬事宜，因此他应当多分、岳父母应当少分;再加上孩子与妻子生前共同生活且还是未成年人，没有生活来源，李先生请求多分遗产。
最终法院判决，刘女士的遗产包含丈夫李先生从其父母处继承取得的房产，该房产中的一半份额属于刘女士，应作为遗产进行分配，考虑到丈夫李先生对刘女士尽了主要扶养义务，可以多分。 最终分配方案为李先生继承28%份额，其余三人各继承24%份额。
李先生处理完妻子的丧葬事宜后，收到岳父岳母要求分割妻子遗产的起诉状。 示意图。 （视频截图）
历经此事后，李先生决定订立遗嘱，将财产指定为孩子的个人财产，并在遗嘱中还为孩子指定了自己最信任的妹妹作为监护人，希望借此在孩子成年前代替自己守护孩子的财产和生活。
这对岳父母的所为和判决，在社交媒体上引发网民众众怒，纷纷痛批岳父母“重男轻女还跟外孙抢”“这是不吸干女儿最后一滴血不罢休啊！为了儿子也是拼了！”“夫妻共同财产李先生应该持有50%，剩下50%再4个人平分才对啊”“虽然不要X，但是合法”;并指这项判决“又让为数不高的结婚率下跌了”感叹“贼都偷不走你一半的房子...... 但是婚姻可以“。</t>
  </si>
  <si>
    <t>Shenzhen City, Mr. Li just lost his wife, received patriarchal in-laws sued for division of his wife's estate, including his own inheritance from his parents from a house, and finally the court ruled that Mr. Li can only inherit 28% of the share of the inheritance, the in-laws and other three people can each inherit 24% share. The verdict rushed to the hot search, nearly 400 million times read, a large number of netizens dissatisfied with the parents-in-law and the court decision, angrily criticized this is "sucking the daughter dry the last drop of blood," "This decision and let the number of marriage rate is not high fell.
According to the red star news quoted shenzhen political and legal committee recently announced a heritage dispute case, Mr. Li's wife Ms. Liu was born in a patriarchal family, parents from childhood favored the younger brother, after graduation Ms. Liu came to shenzhen to work hard, in the possession of a career at the same time met Mr. Li, and later the two got married and had a child, but a sudden accident took Ms. Liu's life.
Grieving Mr. Li, after dealing with his wife's funeral matters, received the in-laws of the indictment, requesting the division of Ms. Liu's inheritance, which includes their own inheritance from the parents of a house.
At that time, Mr. Li's parents-in-law said, because Ms. Liu did not leave a will, so they as the daughter's legal heirs, have the right to inherit Ms. Liu's property, in-laws left to the son-in-law's property is the joint property of the couple, belonging to the daughter's share should also be divided as an inheritance.
Mr. Li, on the other hand, claimed that the property in his name was left to him by his own parents and should not be divided as an inheritance. Parents-in-law of Ms. Liu during her life less and every time is to ask for money, but also did not undertake to Ms. Liu in the dying and after the death of the relevant care and funeral matters, so he should be more, parents-in-law should be less; plus the child and his wife lived together and is still a minor, there is no source of living, Mr. Li requested more heritage.
Eventually the court decided, Ms. Liu's estate, including her husband, Mr. Lee from his parents to inheritance of the property, half of the share of the property belongs to Ms. Liu, should be distributed as inheritance, taking into account the husband, Mr. Lee on Ms. Liu to do the main support obligations, can be more points. The final distribution plan was that Mr. Li inherited 28% and the remaining three persons each inherited 24%.
After Mr. Li finished dealing with his wife's funeral matters, he received a complaint from his in-laws requesting to divide his wife's estate. Schematic. (video screenshot)
After this incident, Mr. Lee decided to make a will designating the property as the child's personal property, and in the will he also appointed his most trusted sister as a guardian for the child, hoping to use this as a way to guard the child's property and life instead of himself until the child reached adulthood.
The in-laws of the behavior and judgment, in social media triggered the anger of the netizens, have criticized the in-laws "son preference also with the grandson to steal" "This is not sucked dry the last drop of blood of the daughter will not give up ah! In order to son is also spell!" "The joint property of husband and wife Mr. Lee should hold 50%, the remaining 50% and then 4 people equally divided ah" "Although do not want X, but legal"; and pointed out that this decision "and let the number of marriage rate is not high fell "Lamented" thieves can not steal half of your house ...... But marriage can".</t>
  </si>
  <si>
    <t>七个人的班级，就像一个王国。13岁的副班长小赐（化名），拥有检查作业、监督背书这样的权力。然而，就是通过这点权力，他向包括正班长在内的6个孩子要钱。钱没给够，就逼迫喝尿吃粪。小赐上学放学，有专门的孩子骑车接送，他要来的钱，有专门的孩子替他保管……实际上，他个头矮小，打不过其他的孩子。
但这个13岁的孩子，却把这点权力运用到了极致。
别的孩子们怕他什么呢？
1
先说其中一个名叫小岩（化名）的孩子。
小岩的母亲钱惠发现小岩经常偷家里的钱，且屡教不改。
有一次，钱惠（化名）气极了，找出一把刀，放在桌子上。又找来长长的绳子，从屋梁上穿过去，两头垂到地上。
“你包里六块三毛钱又是哪里来的？……你不是讲过你再拿钱就自己断一只手吗？刀在这里。或者，你干脆上吊算自杀吧，就当我们没有养你。”
僵持了十多分钟。父亲何俊（化名）发话了：“小岩，我们不打你，只要你勇敢讲出来，只要你不继续犯错，你还是我们的好儿子。”
突然，小岩浑身颤抖，哽咽着却哭不出声来，哽咽了好久，终于放声大哭，一边哭一边说：
“这钱是给副班长小赐保管的，我如果说了，他就不要我活了。”孩子泣不成声。
“你上周偷赵老师的钱到哪里去了？”“我星期一要背书，如果不准备两百块钱，我书就背不过，我就要喝尿、吃屎，还要挨打……”
震惊之余，何俊将信将疑：“你说你吃屎了，喝尿了，可有人看见？”“全班六个人（除了小赐）都喝了。”
问了大半晚，已经到了当晚10点过。钱惠一边听，一边伤心，他们决定次日去其他同学家问问。
2
小岩所在的安徽怀远县火星小学位于城郊，此前属于火星村，多年前因为发展工业区拆迁，火星小学搬到了现在的地方，保留了一个教学点。这些年，很多学生陆续转学，这里的学生越来越少。小岩所在的班级，从最开始的20多人，读到六年级时，已经只有7个人。
次日早上七点，何俊和钱惠叫起儿子，去了班长小东家。
听了钱惠的诉说，小东的爸爸铁青着脸，朝向小东：“你可喝过屎尿？”小东嗫嚅着说没有没有。父亲扬起手要打他，被何俊阻拦。两个女人把小东叫到一边，给他打气做工作，小东承认了。
钱惠又带着两个小孩去了小江家、小运家、小邢家。走一处，就把孩子带在一起去下一家。
最后一家是小然家。钱惠对小然的爸爸贾波（化名）说：“你可知道，我们的孩子在学校，吃屎喝尿了。”
贾波头脑一片空白，呆了呆，问儿子可有此事。小然嗯嗯着不敢讲。
小岩见状，哭着朝小然喊：“你讲吧，我们都承认了。”
小然于是和盘托出。
3
家长们找到学校，把情况汇报到了怀远县教育局。
怀远县教育局纪工委找到涉事的六名学生进行调查。
按照学生们的讲述，小赐制定的规则是这样的：
每次背书时，孩子们必须拿钱。他会根据每个孩子向家里拿钱得手的难易程度，以及各家的经济状况，制定拿钱的数量。如果家里经济条件不错，钱好拿，那就会要求多拿，反之就少拿。
如果不拿钱，作业检查肯定过不了。这一点，小然的父亲贾波曾经有过疑问。因为老师布置了作业，儿子回家后，他们就督促儿子写字，写了整整两个本子，他也检查了。可次日，就接到了老师的电话：“你家小然作业又没有写！200个字，就有180个字写错！”
贾波不服，说自己亲自督促儿子做了作业。“不信你来学校看！”老师撂下这句话，挂了电话。贾波满有自信地跑到学校，让儿子把作业本拿出来，但儿子拿不出来。“我看着你写好的，你是不是搞丢了，你再找找书包。”小然茫然地把书包翻来翻去，没有。贾波被狠狠批评了一顿，觉得一头雾水。
直到事发后，小然才敢告诉爸爸：因为自己没拿到足够的钱给小赐，小赐在检查他作业的时候，直接撕了扔了。
当然，如果拿不到足够的钱，背书也过不了。
所有的孩子都有类似遭遇：拿了钱，过不了关也能过；不拿钱，过得了也不能过。逼人吃屎喝尿、打人、“专车”接送、指定“会计”、专人买早餐……这个7个人的班级，就像是小赐的王国。
4
小赐把情况汇报给老师，老师就会体罚没有完成任务的孩子。“蹲着马步，让同学用扫帚打背、打屁股，狠狠地打。”
怀远县教育局纪工委的调查人员有些不解：喝尿的事为什么不告诉老师家长？
小东回答：“没有告诉，怕小赐打。”小东的说法，代表了所有的孩子。
实际上，除了小邢外，其余孩子都比小赐高大，有的甚至要高出一个头！论打架，小赐当然不是对手。
然而小赐有办法。孩子们在回答家长的疑问时说，要惩罚人时，他会让大多数孩子通过作业检查，让通过作业检查的孩子，打他要惩罚的孩子，于是孩子们人人自危，言听计从。
根据孩子们的讲述，记者了解了小赐成为“孩子王”的过程。
在二年级的时候，小东和小赐成绩优秀，被老师指定为班长和副班长。
因为小赐表现强硬，拥有了检查作业和监督背书的权力。开始的时候，孩子们为了能通过背书和检查作业，比较亲近小赐，会将自己的零食分享给小赐。慢慢地，如果没有零食，小赐就会索要，没有得到满足，就不好过关。
小赐把情况汇报给老师，老师就会体罚没有完成任务的孩子。“蹲着马步，让同学用扫帚打背、打屁股，狠狠地打。”
学生们怕被老师打，千方百计要通过作业检查。三年级的时候，小赐开始上网，不再满足同学们给零食，开始索要钱，并让同学给他买早饭。
先是几块、十块、十几块，同学们把自己的零花钱，都给了小赐。
到了四年级，小赐迷上游戏，要买装备，常常去网吧。小江有自行车，他就指定小江送他上网吧，并规定时间，到了时间要去网吧接他回学校。同学们的沉默，让小赐胆子更大了，他规定每周必须例行给钱，如果要检查作业了，就额外收更多的钱。
有些孩子也想过反抗，但他们担心，如果搞不倒小赐，那以后的日子更加暗无天日。小赐被投诉过三次向同学要钱，班主任顾利珍（化名）都知道了，但小赐的副班长地位，却牢不可撼。
一步一步地，最终发展到喝尿吃屎他们也逆来顺受。而小赐，通过这种人格矮化行为，彻底征服了所有的同学—成为了这个群体的“王”。
有一次，小邢的家长发现孩子偷钱，后来找到学校，在小赐的课桌里找到了钱。此后，同学每次拿来钱，小赐就不再收下，而是先点数，点了指定一个学生保管，等放学的时候，或者他用的时候，再拿来。所有的孩子和家长均称，小赐的头脑不一般。他们举例说，小赐曾经卖游戏装备就卖了一万多。
小岩说：“最开始怕他，后来就彻底臣服于他了，他做什么都觉得理所当然。”
5
事情暴露后，家长们找到了以前班上唯一的女孩子小静，小静也表示自己喝过尿。后来她一直念叨老师教得不好，加上搬家的原因，就转学了。
根据家长们的统计，小静交给小赐的钱最多，因为她常常帮妈妈在超市卖东西，得手的机会最多，前后给了一万多元。其次是小岩，因为家里钱比较宽松。其余的孩子，有的给了两千到四千不等。
6
四川大学社会学博士肖尧中在分析此案时表示，这个事件实际上是社会权力效应在这个小群体的投射。
确实，这个孩子比较聪明，他善于运用权力对群体进行制衡，他本身不具有暴力，但他为了收拾人，巧妙地通过某个正确的借口（背书），让多数学生去打他要收拾的人。而且他善于从经验中吸取教训，比如找学生帮忙保管索要来的钱财。
最终，他通过让同学喝尿吃屎这种矮化人格打击自尊的方式，彻底解除了同学们本能防御，让他们臣服于自己。
任何一个群体，都会产生权力。而权力的监督，必然来自赋予权力者。赋予权力者监督的失职，是导致权力为所欲为的原因。
所以，就这起事件来看，老师的监督失职，是所有悲剧的根源。</t>
  </si>
  <si>
    <t>A class of seven is like a kingdom, and the 13-year-old vice class president, Xiao Chi (a pseudonym), has the power to check homework and supervise memorization. However, it is through this power that he asks for money from six children, including the head of the class. If they don't pay enough, they are forced to drink urine and eat feces. Xiao Chi went to school and left school, there are special children riding bicycles to and from school, he asked for money, there are special children to keep for him ...... In fact, he is short, can not beat the other children.
But this 13 year old kid used this bit of power to the extreme.
What were the other kids afraid of him?
1
Let's start with one of the kids named Xiao Yan (a pseudonym).
Xiao Yan's mother, Qian Hui, found that Xiao Yan often stole money from the family and never changed.
Once, Qian Hui (a pseudonym) was so angry that she found a knife and put it on the table. He also found a long rope and put it through the roof beams, with both ends hanging down to the ground.
"And where did you get the six dollars and thirty cents in your bag? Didn ...... t you tell me that you would break one of your own hands if you took any more money? The knife is here. Or, why don't you just hang yourself and count it as suicide and pretend we didn't raise you."
Stalemate for more than ten minutes. Father He Jun (a pseudonym) spoke up, "Xiao Yan, we will not beat you, as long as you are brave to speak out, as long as you do not continue to make mistakes, you are still our good son."
Suddenly, Xiaoyan trembled, choked but could not cry, choked for a long time, finally let out a loud cry, while crying:
"This money is for the vice squad leader Xiao Chi to keep; if I tell him, he doesn't want me to live." The child sobbed uncontrollably.
"Where did the money you stole from Mr. Zhao last week go?" "I have to memorize my book on Monday, if I don't prepare two hundred dollars, I can't memorize my book, I have to drink urine and eat shit, and I have to be beaten ......"
Shocked, He Jun will believe: "You said you ate shit and drank urine, can anyone see?" "The whole class of six people (except Xiao Chi) have drunk."
Asked most of the night, it was already past 10 o'clock that night. Qian Hui was sad while listening, and they decided to go to other students' houses the next day to ask.
2
Xiaoyan is located in Anhui Huaiyuan County Mars Primary School is located on the outskirts of the city, previously belonged to the Mars Village, many years ago because of the development of industrial zones demolition, Mars Primary School moved to the current place, retained a teaching point. Over the years, many students have transferred to other schools, and there are fewer and fewer students here. Xiao Yan's class, from the beginning of more than 20 people, read to the sixth grade, there are only seven people.
At seven o'clock the next morning, He Jun and Qian Hui called up their son and went to the house of Xiao Dong, the class president.
After hearing Qian Hui's story, Xiao Dong's father, with an iron face, turned toward Xiao Dong: "Have you ever drunk shit and urine?" Xiao Dong mumbled and said no no. The father raised his hand to hit him, but was stopped by He Jun. The two women called Xiaodong to one side and pumped him up to do the work, and Xiaodong admitted it.
Qian Hui took the two children to Xiao Jiang's house, Xiao Yun's house, and Xiao Xing's house again. When she went to one place, she took the children with her to the next house.
The last house was Xiao Ran's house. Qian Hui said to Xiao Ran's father, Jia Bo (a pseudonym), "Do you know that our children are at school, eating shit and drinking urine."
Jia Bo's mind went blank, he froze and asked his son if this was true. Xiao Ran hmmm dare not speak.
Seeing this, Xiaoyan cried and shouted at Xiao Ran, "Tell us, we have admitted it."
Xiao Ran then told the truth.
3
Parents found the school, reported the situation to the Huaiyuan County Education Bureau.
The Discipline Inspection Committee of the Huaiyuan County Education Bureau found the six students involved in the incident and investigated.
According to the students' account, the rules set by Xiao Zhi were as follows:
The children had to take money every time they memorized. He would set the amount of money to be taken according to how easy it was for each child to get money from his family, and the financial situation of each family. If the family was in a good financial situation and the money was good to take, then he would ask for more, and vice versa, less.
If you don't take money, you will definitely not pass the homework check. At this point, Xiaoran's father, Jia Bo, once had doubts. Because the teacher assigned homework, after his son came home, they urged his son to write, wrote a whole two books, he also checked. But the next day, received a phone call from the teacher: "Your homework Xiaoran did not write again! 200 words, there are 180 words written wrong!"
Jia Bo was unconvinced and said he personally urged his son to do his homework. "If you don't believe me, come to school and see!" The teacher left this sentence and hung up the phone. Full of confidence, Jia Bo ran to the school and asked his son to bring out his workbook, but he couldn't. "I watched you write it, did you lose it, look for your book bag again." Xiao Ran blankly turned his book bag over and over, nothing. Jia Bo was severely criticized and felt confused.
It was only after the incident that Xiao Ran dared to tell his father: because he didn't get enough money to give to Xiao Chi, when Xiao Chi was checking his homework, he just tore it up and threw it away.
Of course, if you don't get enough money, you can't pass the memorization.
All children have similar encounters: if you get money, you can pass even if you can't; if you don't get money, you can't pass even if you can. Forcing people to eat shit and drink urine, beating people, "special car" transportation, designated "accountant", special people to buy breakfast ...... This seven-person class is like the kingdom of Xiao Chi.
4
When Xiao Chi reported the situation to the teacher, the teacher would physically punish the children for not completing their tasks. "Squatting in a horse stance, letting classmates hit their backs and asses with brooms, hard."
Huaiyuan County Education Bureau Discipline Inspection Committee investigators are a little puzzled: why not tell the teacher's parents about drinking urine?
Xiaodong replied: "did not tell, afraid of small bestow beat." Xiao Dong's statement represents all the children.
In fact, except for Xiao Xing, the rest of the children were taller than Xiao Chi, some even a head taller! In terms of fighting, Xiao Chi was certainly no match.
However, Xiao Chi had a way. In response to a parent's question, the children said that when he wanted to punish someone, he would let most of the children pass the homework check, and let the children who passed the homework check, beat the children he wanted to punish, so the children were at risk and did as they were told.
According to the children's account, the reporter learned about the process of Xiao Zhi became the "king of children".
In second grade, Xiaodong and Xiao Chi outstanding grades, was designated by the teacher as class president and vice class president.
Because of Xiao Chi's tough behavior, he had the power to check homework and supervise memorization. In the beginning, the children were closer to Xiao Chi and would share their snacks with him in order to pass the memorization and homework checking. Slowly, if there were no snacks, Xiao Chi would ask for them, and it was not good to pass without being satisfied.
Xiao Chi reported the situation to the teacher, and the teacher would physically punish the child who did not complete the task. "Squatting in a horse stance, letting classmates hit their backs and asses with brooms, hard."
The students were afraid of being beaten by the teacher and did everything they could to pass the homework check. In third grade, Chi started surfing the Internet, stopped being satisfied with his classmates giving snacks, and began demanding money and asking his classmates to buy him breakfast.
First a few dollars, ten dollars, a dozen dollars, classmates put their pocket money, gave Xiao Chi.
By fourth grade, Xiao Chi was hooked on games and had to buy equipment, often going to Internet cafes. Xiao Jiang has a bicycle, he appointed Xiao Jiang to send him to the Internet cafe, and set a time to pick him up at the cafe when the time comes to return to school. The silence of his classmates emboldened Xiao Zhi, who made it mandatory to routinely give money every week and charge more extra if he had to check his homework.
Some of the kids thought about fighting back, but they feared that if they couldn't get Xiao Chi down, it would be even darker in the future. Xiao Chi has been complained three times to ask for money from his classmates, the class teacher Gu Lizhen (a pseudonym) knows about it, but Xiao Chi's position as vice-president of the class, but firmly unshakeable.
Step by step, and eventually developed to drink urine and eat shit they also against the grain. And Xiao Chi, through this personality dwarfing behavior, completely conquered all the classmates - became the group's "king".
Once, Xiao Xing's parents found out that their child had stolen money, and later found the money in Xiao Chi's desk at school. Since then, every time a classmate brings money, Xiao Chi no longer accepts it, but first counts it, pointing out that a student is designated to keep it for safekeeping, and then bring it back when school is over, or when he uses it. All the children and parents said that Xiao Chi's mind is not ordinary. They cited that Xiao Chi once sold more than ten thousand dollars in selling game equipment.
Xiao Yan said, "At first I was afraid of him, but then I completely submitted to him, and I took everything he did for granted."
5
After the incident was exposed, parents found Xiao Jing, the only girl in her former class, who also said she had drunk urine. She later transferred to another school after she kept chanting that the teacher was not teaching her well, and because of the move.
According to the parents' statistics, Xiao Jing gave the most money to Xiao Chi because she often helped her mother sell things in the supermarket and had the most chances to get her hands on more than 10,000 yuan. Xiao Yan came next, because the family was more generous with money. For the rest of the children, some gave between two and four thousand dollars.
6
Dr. Xiao Yaozhong, a sociologist at Sichuan University, said in his analysis of the case that the incident was actually a projection of social power effects on this small group.
Indeed, this kid is relatively smart, he is good at using power to put checks and balances on the group, he is not violent himself, but he skillfully got most of the students to beat up the people he was going to clean up in order to clean up the people, through some right excuse (memorization). And he's good at learning from experience, such as getting students to help hold on to the money he's demanded.
In the end, he completely disarms his classmates' instinctive defenses and subjugates them to himself by making them drink urine and eat shit, which is a diminutive personality blow to self-esteem.
In any group, power is generated. And the oversight of power inevitably comes from those who give it. Dereliction of supervision by those who confer power is the cause of power to do whatever it wants.
So, in the case of this incident, the teacher's failure to supervise is the root cause of all the tragedy.</t>
  </si>
  <si>
    <t>除了生育率低以外，泱泱大国头顶上挥之不去的另一朵乌云，是“性别比失调”。
2022年的最新数据显示，随着二胎三胎成为出生主力，一度隐藏在水面下的“传统守旧势力”，再度抬头——
最新的出生人口性别比，已经达到111.1，而前一年是108.3。
要知道，从2008年以来，中国的出生人口性别比就一直呈现下降趋势，从畸形到缓慢靠近正常范围（103-107）。
万万没想到，在三孩政策的加持下，这一数据又逆势抬头。这意味着，全国的三千万光棍，或许还将迎来新量级。
为了更加深入了解全国各地的出生性别比情况，我们专门梳理了全国三百多座城市2020年七普数据，发现了不少令人震惊的真相：
不愿向低生育率低头的两广地区，倔强地生下了全国最多的五胎；
名声远扬的潮汕地区，一胎的性别比远超三胎，似乎在追求头胎必中；
羡煞全国的“江浙沪独生女”童话背后，重男轻女的思想其实并没有变；
江西用不容分辩的实力坐实了“重男轻女”彩礼大省的名头；
图源：UNICEF（联合国儿童基金会）
......
这篇文章，将会告诉你全网最真实最全面的区域真相。
遍地都是小男孩
当产科冷清清，幼儿园开始一孩难求，本觉得事不关己，选择支持幼儿园事业的家长们，也开始感觉到事情有些不对劲——
小男孩们，是不是太多了一些？
这几年，如果你稍微留心看一看城里的幼儿园，就会发现画风是这样子的：
男男男女男男。
这不是在开玩笑，有网友晒出了照片，自家20年出生的小女孩读托班，一个小小的饭桌上，除了五个小男孩，仅剩的另一个女生，竟然就是托管老师。
还有网友送侄子进幼儿园，发现班上足足14个男生，却只有4个女生，接近3：1的比例，纳闷得她跑来问网友，“现在幼儿园男女比例这么夸张了吗？”
没想到，评论的网友看到的情况也不遑多让，“我们班，19个男孩，8个女孩”。
少见的女生比男生多的地方，或许就是山村小学了。有乡村老师晒出了照片，发现不管是幼儿园还是一二三年级，女生数量都压倒性超过男生，询问过后发现，原来是有条件的家庭，都把女孩的哥哥弟弟送去了镇里和县里的学校，去接受更好的教育。
而这一切怪状的源头，似乎都要指向多孩家庭。上面晒出照片的家长，如果仔细打听打听，或许就会发现自家孩子的同学，大多都不是独生子女。有杭州的网友就发现，班里25人，21个孩子来自多孩家庭。
换句话说，我们迎来了一个“二胎时代”。
确实，自二孩三孩政策相继发布后，中国二孩及以上孩次占比就从2013年的30%左右，骤升至2017年的58.6%，以及2018、2019年的58.7%、57.7%，占据了新生儿的大半壁江山。
而这几年出生的孩子，正是四五六岁的年纪，此刻正在幼儿园读书。随着二孩三孩的放开，也暗示追男孩的家庭，终于有了“弥补遗憾”的机会。
“迄今为止，中国是世界上性别失衡问题历时最长、爆发区域最大、峰值最高的国家。”2018年出版的《中国性别失衡演变机制研究》一书中，作者这样描述中国的性别比问题。
确实，当我们翻看全国各地区七普的新生儿孩次性别比数据时，就会发现一个真相：绝大部分地方的性别比都不正常，而从三孩开始，这个比例就越发畸形。
出生人口性别比，是指每出生100个女孩所对应的男孩数量，目前公认正常的出生人口性别比在103-107之间。低于103是偏低，103-107是正常，而超过107则算偏高，超过130就是极度偏高。
全国来看，31个省市地区中，出生人口性别比在正常范围内的地区仅有七个，分别是西藏（101）、山西（102）、吉林（104）、黑龙江（105）、内蒙古（105）、宁夏（105）以及新疆（105）。
这意味着，剩下的24个省市，即全国绝大部分地区的性别比都是畸高的。
“江浙沪独生女”童话的幻灭
“做梦都想下辈子投胎成为江浙沪独生女！”
当“江浙沪独生女”这一童话般的人设出现后，立即引发了全网艳羡。
她们一生顺遂，出生在富庶的长三角，独享父母宠爱和家庭资源，能够逃离“重男轻女”的魔咒，而不必被冠名“盼睇”或“来睇”。
但是，真实的数据，告诉我们一个极为残酷的真相：
江浙沪独生女，始终是个别现象。能追三胎的江浙沪家庭，追起男孩子来一点也不手软。
数据显示，饶是中国经济第一强市，思想最接轨世界的上海，其出生人口性别比也在“一路飙升”。
其一孩性别还低于全国均值，但从二孩开始就高于全国均值，三孩则高达152.78，吊打北京（119）和广州（148），四孩性别比则是飙升至216.67，登顶全国第一。
可见，为了生出一个男孩，上海人有多努力。
216.67的出生性别比，这是极其违反自然规律的现象，所以下辈子去投胎江浙沪女孩，你或许没机会和这个世界说：“hi”。
有网友发帖说自己现居上海，怀了孕之后，小区里几乎所有遇见她都指着她的肚子说：“你这一看，就像个男孩！”，打破了网友多年以来认为上海是中国最不重男轻女地方的印象。
而转头看江浙的数据，也不相上下，二孩出生性别比还能维持105.59和108.27相对正常的数据，三孩性别比却各自飙升至146.55和143.1。
有网友在豆瓣小组发问：听别人说浙江很少重男轻女，女性地位更高，是真的吗？
热评第一：“有一说一，浙江温州别来”。
逼近120的新生儿性别比，已经胜过千言万语。
在社交平台上搜索“接男宝”话题，出乎意外，热度最高的两条帖子（除去无关内容）的博主IP不是福建，不是江西，而是江苏。
评论区更是有数千条“跪求菩萨保佑：愿我如愿怀上男宝”之类的跟帖，密密麻麻的“接男宝”评论区，还有网友前来特意“还愿”，表示自己终于“中奖”。
从数据上来看，苏大强省内分化较大，但不管是富裕如扬州、南京、无锡等苏南地区，也有三孩性别比基本破150的情况，最牛地级市苏州更是冲到了168；
至于苏北的宿迁、盐城、淮安更是直接突破160。
即便已经是“江浙沪独生女”，可能也难逃重男轻女的“魔掌”。
有网友表示，自己是幸运赶上了独生子女政策，恰好出生在了严格遵守该政策的上海，才能享受着父母的独宠。
可是，当家族处理爷爷遗产时，他们还是“主动”放弃了遗产，让给了家族唯一的孙子——堂弟。
“读了这么多年法律，在重男轻女，恋爱脑，吸血鬼问题上，好像完全派不上用场”，无奈的网友，言语间透露出满满的无力。
如此来看，江浙沪独生女只是生逢其时，在计划生育政策干涉下，出生在富裕家庭中的特殊现象，可谓是“天时地利人和”一招不可漏缺。
而在三孩政策的加持下，愈来愈畸形的多孩次性别比，只是揭露了江浙沪“重男轻女”的真实面目。
网络上，也由此流传着江浙沪独生女的至暗时刻——
突然发现，自己“喜当姐”了......
图源：KnowYourself
在整个强大的文化惯性下，我们不得不承认，或许真相是，根本就没有什么破例之地。
江西，彩礼高都是有原因的
没有让任何人失望，“彩礼大省”江西凭借高达122.7的性别比，夺下了新生儿性别比的全国第一。
相继挤进前五名的省份还有：海南（120.55）、福建（120.1）、广东（117.52）和湖南（116.91）。
细细拆解到江西省各城市各孩次的新生儿性别比，就会发现这简直是一个全方位无死角的重男轻女大省——
即使是全省性别比最低的省会南昌，也以116的数据超过全国112的均值，更别提动辄上120的各地级市。
全省，没有任何一个“异类”。
但真正离谱的，还是三孩以后的数据——
江西11市，所有城市的三孩性别比都超过了150，这意味着，这些地方出生的三孩里，每两个女孩的诞生，就对应三个男孩出生。
最离谱的新余市，更是冲到了221。2020年，这座城市共有135个三孩宝宝出生，其中42个为女婴，93个则是男婴。而按照正常的性别比来计算，当地一年就有50个女婴不翼而飞。
可以想见，广泛的性别筛选还在看不见的角落大肆进行。
一个呼之欲出的规律是，收入越低，越是偏好男孩，这是西安交通大学一个研究得出的结论。
江西的数据也确实有迹可循，人均GDP最高的南昌和人均GDP最低的赣州，恰好形成了一头一尾，跟省份内性别比的两端形成呼应。
冠绝全国的性别比，给了高彩礼一个合理的解释。
而“环江西经济带”的崛起，又给了江西这个“塌陷区”狠狠一拳——
作为全国唯一同时被六大富裕省份虹吸劳动力的地区，江西适婚女性的疯狂流出，叠加本就更少的女婴，迫使当地男性不得不一再抬高彩礼。
二十年前长辈们射出的子弹，如今不偏不倚，正中江西光棍们的脑门，成为他们背上的最后一根稻草。
广东福建海南宗族势力的必然
江西之外，海南、福建、广东和湖南也都赫然在列，跻身前五。
福建广东的名列前茅，让前述的“越穷越爱生儿子”的规律突然失效。背后，其实是宗族文化的强势支配在起作用。
排名靠前的这几个省份，都可以粗放地归到华南地区，即宗族势力比较强的地区，至于冲进前五的湖南，也有广东的后花园之称。
不说排名第一的江西，是“客家摇篮”，其宗族械斗之盛，甚至曾被誉为中国斯巴达，“江西械斗之风，以赣南之赣州、南安宁都及赣北之饶州、南康各属为最盛……故其尚勇之风，亦颇不减于当日之斯巴达。”
至于两广地区和福建等地，更是盛行多子多福的思想——
当外地人第一次得知广东人结婚必带的几层金猪牌，寓意四代同堂，下面垂挂的六只小猪崽，寓意多子多福时，还引发了一波互联网大震惊：
你们广东人，这样都能接受吗？
真相是，总会有一些两广人把这些祝福，身体力行践行下去。
2020年，光是广东一个省份，就生下了1188个五孩，广西则紧随其后，以797的五孩排名全国第二。
当别的地方哄着给钱给资源，只是求大家生一个孩子时，两广相加，就已经生下了全国三分之一的五胎。
这就是真正的寒风中依旧伫立，以大无畏精神走在生育前线的“为国生娃”先行者。
具体到广东各市的性别比，一直以来被誉为撑起中国生育大盘的潮汕三市——汕头（116）、揭阳（123）和潮州（117），其实并没有非常突出，甚至跟珠三角几个发达城市，如广州（114）、深圳（117）、佛山（116）与东莞（122）不相上下。
一个反常现象是，中国生育风向标潮汕三市出现了异动。在这三座城市，其一孩的性别比反而要比二孩、三孩高上不少，这与全国的趋势恰恰是相反的，堪称全国罕见。
要知道，就在2010年的六普数据里，除了揭阳以外，汕头和潮州都呈现出性别比逐孩增加的趋势，符合大趋势。
这是否意味着，这部分年轻的潮汕人已经生够了，转而选择从一孩性别开始控制，以图“头胎就是男孩”的一步到位？
当潮汕人都出现“新常态”了，我们还要跟性别比失衡这朵乌云，纠缠多久</t>
  </si>
  <si>
    <t>In addition to the low fertility rate, another dark cloud that lingers over the head of the great country is the "sex ratio imbalance".
The latest data for 2022 shows that with the two and three children become the main force of birth, once hidden under the water, "traditional old-fashioned forces", once again raise their heads ---.
The latest sex ratio at birth has reached 111.1, compared to 108.3 the year before.
It should be noted that since 2008, China's sex ratio at birth has been on a downward trend, from abnormal to slowly approaching the normal range (103-107).
Never would have guessed that with the addition of the three-child policy, this figure has bucked the trend again. This means that the country's 30 million bachelors may yet see a new quantum leap.
In order to gain a more in-depth understanding of the sex ratio at birth across the country, we have specifically combed through the 2020 Seven-Population data for more than 300 cities across the country, and found a number of shocking truths:
Unwilling to bow to the low fertility rate, the two Guangdong regions stubbornly gave birth to the largest number of five children in the country;
The notorious Chaoshan region, where the sex ratio of one child far exceeds that of three, seems to be pursuing a first-born child;
Behind the enviable fairy tale of "Jiangsu, Zhejiang and Shanghai's only child", the patriarchal mindset has not changed;
Jiangxi province has made a name for itself as one of the most expensive provinces in the world in terms of bride price, which is indisputable;
Source: UNICEF
......
This article will tell you the truest and most comprehensive regional truth on the web.
Little boys everywhere
When maternity units are cold and empty, and kindergartens begin to be hard to find for one child, parents who felt it was none of their business and chose to support the cause of kindergartens begin to sense that something is not right -
Aren't there too many little boys?
In the past few years, if you pay a little attention to look at the kindergartens in the city, you will find that the picture looks like this:
Boys and boys and boys and boys.
This is not in the joke, a netizen showed a photo, his family 20 years born little girl read nursery class, a small table, in addition to the five little boys, the only remaining another girl, surprisingly, is the custodial teacher.
There are netizens to send his nephew into kindergarten, found that the class of 14 boys, but only four girls, close to the ratio of 3:1, puzzled her to run to ask the netizens, "now kindergarten sex ratio so exaggerated?"
Unexpectedly, the commenting netizens saw the situation no less, "Our class, 19 boys, 8 girls."
The rare place where there are more girls than boys is perhaps the mountain village elementary school. A village teacher showed photos and found that whether it was kindergarten or first, second or third grade, the number of girls overwhelmingly outnumbered the boys, and after inquiring about it, found out that it was the families that had the means to send the girls' older and younger brothers and sisters to schools in the towns and counties to get a better education.
And the source of all this weirdness seems to point to multi-child families. If the parents of the photo above had asked around carefully, they might have realized that most of their children's classmates were not only children. Some netizens in Hangzhou have found that of the 25 people in their class, 21 children come from multi-child families.
In other words, we have ushered in a "two-child era".
Indeed, since the release of the two-child and three-child policies, the proportion of children with two or more children in China has risen from about 30% in 2013 to 58.6% in 2017, and 58.7% and 57.7% in 2018 and 2019, occupying half of the newborns.
And the children born in these years are exactly four, five or six years old and are studying in kindergarten at this moment. With the liberalization of two or three children, also implies that families chasing boys, finally have the opportunity to "make up for the regret".
"So far, China is the country in the world with the longest gender imbalance problem, the largest eruption area and the highest peak." This is how the author describes China's sex ratio problem in the book Study on the Evolutionary Mechanism of China's Gender Imbalance, published in 2018.
Indeed, when we look at the data on the sex ratio of newborns per child in each region of the country's septuagenarian population, we will find the truth: the sex ratio in the vast majority of places is abnormal, and starting from the third child, the ratio becomes more and more aberrant.
The sex ratio at birth is the number of boys per 100 girls born, and it is currently recognized that the normal sex ratio at birth is between 103 and 107. Below 103 is low, 103-107 is normal, while over 107 is considered high, and over 130 is extremely high.
Nationwide, of the 31 provinces and municipalities, there are only seven regions with sex ratios at birth within the normal range: Tibet (101), Shanxi (102), Jilin (104), Heilongjiang (105), Inner Mongolia (105), Ningxia (105) and Xinjiang (105).
This means that the sex ratio is abnormally high in the remaining 24 provinces and cities, the vast majority of the country.
Disillusionment of the "Jiangsu, Zhejiang and Shanghai one-child" fairy tale
"I dream of being reincarnated as an only child in Jiangsu, Zhejiang and Shanghai in my next life!"
When the fairy tale persona of "Jiangsu, Zhejiang and Shanghai only child" appeared, it immediately triggered the envy of the whole network.
They have a smooth life, born in the affluent Yangtze River Delta, enjoy parental favor and family resources, can escape the "son preference" curse, and do not have to be named "look forward to seeing" or "come to see". The truth of the matter is, however, that the real data tell us that the
However, the real data, tell us an extremely cruel truth:
Jiangsu, Zhejiang and Shanghai only child female, is always an individual phenomenon. Jiangzhe Shanghai families that can chase three children, chasing the boy to not be soft at all.
Data show that spare China's economy is the first city, the idea of the most in line with the world of Shanghai, the sex ratio of its birth population is also "soaring".
Its first child sex is still lower than the national average, but from the second child is higher than the national average, three children is as high as 152.78, beating Beijing (119) and Guangzhou (148), four children sex ratio is soaring to 216.67, topped the national first.
It can be seen how hard Shanghai people are trying to give birth to a boy.
216.67 birth sex ratio, which is extremely contrary to the laws of nature phenomenon, so the next life to reincarnation Jiangsu, Zhejiang and Shanghai girls, you may not have the opportunity and the world to say: "hi".
A netizen posted that she now lives in Shanghai, pregnant, almost all met her in the neighborhood pointed to her stomach and said: "You look, like a boy!" This breaks the impression of netizens that Shanghai is the least patriarchal place in China for many years.
And turn around and look at the data of Jiangsu and Zhejiang, is not similar, two children born sex ratio can still maintain 105.59 and 108.27 relatively normal data, three children sex ratio but each soared to 146.55 and 143.1.
A netizen in the Douban group asked: listening to others say that Zhejiang is rarely patriarchal, women's status is higher, is it true?
Hot comments first: "There is a saying, Zhejiang Wenzhou do not come."
The neonatal sex ratio is approaching 120, which is already worth a thousand words.
In the social media platforms searching for the topic of "picking up a male child", surprisingly, the two posts with the highest degree of heat (excluding irrelevant content) of the blogger's IP is not Fujian, not Jiangxi, but Jiangsu.
The comment area is thousands of "kneeling to pray for the blessing of the Bodhisattva: may I wish to conceive a male child" and so on, dense "to receive a male child" comment area, there are netizens to come to the special "pay back the wish"! The netizens also came to specially "return the wish", indicating that they had finally "won the lottery".
From the data point of view, Su Daqiang province is more polarized, but whether it is rich such as Yangzhou, Nanjing, Wuxi and other southern Jiangsu Province, there are three children sex ratio of basic broken 150, the most bullish prefecture-level city of Suzhou is rushed to 168;
As for the north of Suqian, Yancheng, Huaian is directly exceeded 160.
Even if it has been "Jiangsu, Zhejiang and Shanghai only child", may also be difficult to escape the "clutches" of son preference.
Some netizens said that they are lucky to catch up with the one-child policy, happened to be born in Shanghai, which strictly adheres to the policy, in order to enjoy the sole favor of their parents.
However, when the family dealt with the grandfather's inheritance, they still "initiative" to give up the inheritance, let the family's only grandson - cousin.
"Read so many years of law, in the patriarchal, love brain, vampire problem, as if completely useless", helpless netizens, words revealed full of powerlessness.
So see, Jiangsu, Zhejiang and Shanghai only child is just born at the right time, under the intervention of family planning policy, born in the rich families in the special phenomenon, can be said to be the "right place, right time, right person and" a move can not be missed.
And in the three-child policy, the more and more deformed multi-child sex ratio, only to reveal the real face of Jiangsu, Zhejiang and Shanghai "son preference".
On the Internet, there are also rumors about the darkest moment of the only child in Jiangsu, Zhejiang and Shanghai - the moment when she suddenly realized that she was "happy".
Suddenly realized that they are "happy to be a sister" ......
Source: KnowYourself
Under the strong cultural inertia, we have to admit that perhaps the truth is that there is no place for exceptions.
Jiangxi, the bride price is high for a reason
Without letting anyone down, the "bride price province" Jiangxi, with a high sex ratio of 122.7, took the first place in the country's sex ratio of newborns.
The other provinces that made it into the top five were Hainan (120.55), Fujian (120.1), Guangdong (117.52) and Hunan (116.91).
A detailed breakdown of the sex ratio of newborns by child in each city in Jiangxi province reveals that it is simply an all-encompassing, dead-end, patriarchal province - a province with the lowest sex ratio in the province.
Even the province's lowest sex ratio in the provincial capital of Nanchang, with 116 data over the national average of 112, not to mention the prefectural-level cities on the 120 at every turn.
The province, there is no one "outlier".
But the real outrageous, or three children after the data -
Jiangxi 11 cities, all the cities of the three children sex ratio of more than 150, which means that the three children born in these places, every two girls were born, corresponding to the birth of three boys.
The most outrageous Xinyu City, but also rushed to 221. 2020, the city had 135 three-child babies were born, of which 42 were female babies, 93 were male babies. And according to the normal sex ratio, 50 female babies are missing locally in a year.
Conceivably, widespread gender screening is still going on in unseen corners in a big way.
One pattern that cries out is that the lower the income, the greater the preference for boys, as a study at Xi'an Jiaotong University concluded.
The data from Jiangxi does follow suit, with Nanchang, with the highest GDP per capita, and Ganzhou, with the lowest GDP per capita, forming exactly one end of the spectrum, echoing the two ends of the province's sex ratio.
The sex ratio is the highest in the country, giving a reasonable explanation for the high bride price.
And the rise of the "economic belt around Jiangxi", and gave Jiangxi this "collapse zone" a hard punch - - - -.
As the country's only six affluent provinces at the same time by the siphoning of labor force in the region, Jiangxi marriageable women's crazy outflow, superimposed on the already less baby girls, forcing the local men have to repeatedly raise the bride price.
Twenty years ago, the elders shot the bullet, now impartial, hit Jiangxi bachelor's brain door, become the last straw on their back.
Guangdong, Fujian, Hainan clan forces inevitable
Outside of Jiangxi, Hainan, Fujian, Guangdong and Hunan are also listed among the top five.
Fujian and Guangdong topped the list, so that the aforementioned "the poorer the more love to have a son" law suddenly failed. Behind the scenes, in fact, is the strong domination of clan culture at work.
The top ranking of these provinces, can be loosely categorized into the South China region, that is, the clan power is relatively strong region, as for into the top five of Hunan, also has Guangdong's backyard known as.
Not to mention the first ranking of Jiangxi, is the "cradle of the Hakka", the prevalence of clan fighting, and even was once known as China Sparta, "Jiangxi fighting style, Ganzhou in Gannan, Nan'an Ningdu and the north of Gan Raozhou, Nankang genera for the most prevalent ... ... ...Therefore, its wind of courage, also quite not less than the day of Sparta."
As for the two Guangdong areas and Fujian and other places, it is even more prevalent in the idea of having more children and more happiness -
When outsiders first learned that the Guangdong people must be married with several layers of gold pig tags, meaning four generations of the same family, hanging below the six piglets, meaning more children and more happiness, but also triggered a wave of Internet shock:
You Cantonese, this is all acceptable?
The truth is, there will always be some people in Guangdong will be these blessings, physically practiced.
In 2020, Guangdong alone gave birth to 1,188 five-children, while Guangxi followed closely behind, ranking second in the country with 797 five-children.
While other places are coaxing money and resources and just begging people to have a child, the two GuangZhou provinces combined have given birth to a third of the country's five children.
This is the true pioneer of "giving birth to children for the country" who still stands in the cold wind and walks on the front line of childbearing with a fearless spirit.
In terms of the sex ratio in Guangdong, the three Shantou cities - Shantou (116), Jieyang (123) and Chaozhou (117) - which have long been hailed as the three cities that have been responsible for China's births, are in fact not very outstanding, and are not even on a par with a few developed cities in the Pearl River Delta (PRD), such as Guangzhou (114), Shenzhen (117), Foshan (116) and Dongguan (122). Dongguan (122).
An anomaly is that the three cities of Chaoshan, the weathervane of fertility in China, have shown an anomaly. In these three cities, the sex ratio of the first child is much higher than that of the second and third children, which is exactly the opposite of the national trend and is a national rarity.
It should be noted that in the 2010 Sixth Population Survey data, except for Jieyang, Shantou and Chaozhou both showed a child-by-child increase in sex ratio, in line with the general trend.
Does this mean that these young Chaoshan people have already had enough children, and are choosing to start controlling the sex ratio of their first child in order to get to the point of "having a boy as their first child"?
How much longer do we have to struggle with the dark cloud of gender imbalance when the Chaoshan people are now experiencing a "new normal"?</t>
  </si>
  <si>
    <t>中国房地产业者近来频传资金危机，说好的大楼尚未完工就一走了之，投入毕生积蓄的民众被迫住进没水没电的“烂尾楼”，有人下班要爬20层楼梯，在家不敢多喝水，还有人在家吃饭是右手拿筷子，左手拿手电筒。它们希望政府强力干预帮他们争权益，却盼不到援手，居民含泪说：“中国共产党的政策永远都是正确的，光明正大的，但我们这里就是这么让人心酸和心寒。”
陕西省是烂尾楼重灾区，其中一个位于陕西铜川市新区的“正阳商贸千金方”受害人，长期示威抗议，高喊“我们要房子”，但只获得国际媒体的注意，却得不到官方的协助。
路透社最近走访这处建案，目睹受害人生活实况，这个社区只是一个未完工的空壳，楼下围墙没有门，只有一个不规则的破洞让民众进出，屋子内部是毛胚屋，没有水电管线，许多住户因为卖了旧房子，把全部积蓄拿来买这户新屋，只能被迫住进烂尾楼。
39岁的建筑工人史先生在2015年以27.6万元人民币买下其中一户，他说当时买这房子，是希望让父母住进来安享晚年，而现在他一无所有，今年5月被迫住进空荡荡的毛胚屋，他说没有办法，“我已经没钱了。”
每天下工以后，他爬20层楼回到家，要拿手电筒照亮楼梯间，他在家里装了太阳能灯，但仍然无法克服没有水的问题，“我在上面几乎都不喝水也不洗脸，可以说都不刷牙。”他说就是白天打个工，晚上上来睡个觉。
高先生用毕生积蓄买到烂尾楼，忍受一切不便住在简陋的高楼内。
建商从2014年就开始卖预售屋，社区规划共有12座20多层楼的大厦，号称提供“总裁级”的服务水准，但自2015年以来，施工一再停滞，建案名称换了又换，8年来先后换过“正阳商贸千金方”、“白桦千耀养生城”、“达观尚品泽瑞园”、“公园一号白桦园”，但这些都只是建商的话术，明知工程没有进度还持续在哄消费者买屋。直到2020年，公寓仍在出售，住户说，问题出在开发商未办好土地取得手续。
住户自2018年以来多次向铜川市政府提出抗议，要求解决烂尾楼问题，铜川市官员却说，已于2020年成立委员会解决此一问题，但并未复工，住户也向中国国家住建局反映过，官方回应说：“地方的事，地方处理。”又把皮球踢回地方，住户无奈表示“我们现在真是没有办法了。”
本月12日，约60名住户再度聚集示威，高呼“我们要我们的房子”，但除了媒体，这样的示威并没有受到官方关注。
高先生原职是煤矿工人，2018年花了24万人民币买下一户房子，那是他毕生积蓄，他已经60岁、儿子尚未结婚，再过几年，他可能也无法爬这么多层楼梯回到自己家，高先生说：“解放已经很多年了，共产党给我们衣食，要我们相信党和政府，他们说会尽快为我们解决这个问题，我们忙了一辈子，开发商要求我们集资，但我们没有稳定的收入来源，只能靠当保安和打零工维持生计。”
中国的房市危机大约于2021年初爆发，不论是事业版图横跨各地的大企业，或是经济基础不稳的小建商，都有财务危机，全中国有成千上万民众深陷“烂尾楼”泥沼。据瑞银预测，中国房地产销售和建设将稳定在2020-21年高峰期的50-60%，部分原因是人口下降和城市化进程放缓。
住户住进“烂尾楼”万般无奈，有的是因为山穷水尽没钱了，有的则是希望凸显问题，让官方注意，施压建商早日把建案复工。
65岁的夏女士说：“我们买房子的时候，还是东家借、西家凑的钱。”她以为可以在这房子养老，但事与愿违，买到烂尾楼之后，媳妇就跟儿子闹分手，离婚尚未办成，儿子得了一身病，三年疫情啥都没干。
她擦拭眼泪说：“中国共产党的政策永远都是正确的，光明正大的，但我们这里就是这么让人心酸和心寒。”“这三年就我们老俩口这点工资养活一家人，都不说了，不说了。”</t>
  </si>
  <si>
    <t>Recently, there have been frequent rumors of financial crises in China's real estate industry, with people who have invested their lifelong savings being forced to live in "rotten buildings" without water and electricity, some people have to climb 20 flights of stairs after work, some people are afraid to drink more water at home, and some people eat at home with chopsticks in their right hand and a flashlight in their left hand. They hope that the government will strongly intervene to help them fight for their rights, but they can't get a helping hand. The residents tearfully said, "The policy of the Communist Party of China is always correct and honorable, but our place is so heartbreaking and chilling."
Shaanxi Province has been hardest hit by rotten buildings, and victims of one of them, the "Zhengyang Trading Thousand Golden Square" in the new district of Tongchuan City, Shaanxi Province, have been demonstrating for a long time, shouting, "We want our houses," but have only received attention from the international media, but no official assistance.
Reuters recently visited the building, witnessed the victims living reality, this community is just an unfinished shell, downstairs fence has no door, only an irregular hole for people to go in and out of the house, the house interior is embryonic house, no water and electricity pipelines, many residents because of the sale of the old house, all the savings to buy this new house, can only be forced to live in the rotten building.
Mr. Shi, a 39-year-old construction worker, bought one of the homes in 2015 for 276,000 yuan, saying he bought the house at the time in the hope of letting his parents live in it and enjoy their old age, but now he has nothing and was forced to live in an empty embryo house in May this year, saying there is no way out, "I have no money left."
Every day after work, he climbs 20 floors to get home and has to take a flashlight to light up the stairwell, he installed solar lights in his house, but still can't overcome the lack of water, "I hardly even drink or wash my face up there, and I can say that I don't even brush my teeth." He says it's just a job during the day and coming up for a nap at night.
Mr. Gao used his life savings to buy the rotten building and endured all the inconveniences of living inside the humble high-rise.
The builder began selling pre-sale homes in 2014, and the community plan has 12 20-story buildings, claiming to provide "presidential-level" service, but since 2015, construction has stalled again and again, and the name of the project has changed again and again, and over the past eight years it has changed to "Zhengyang Commerce Qianjinfang", "Baiyun Commerce Qianjinfang", "Baiyun Commerce Qianjinfang", "Baiyun Commerce Qianjinfang" and "Baiyun Commerce Qianjinfang". "Birch Qianyao Health City", "Daguan Shangpin Zeruiyuan", "Park 1 Birch Garden", but these are just words of the builders, knowing that the construction is not in progress and continue to coax consumers. But these are just the words of the builders, who know full well that there is no progress in the project and still continue to coax consumers to buy homes. Until 2020, the apartments are still for sale, and residents say the problem lies in the developer's failure to complete land acquisition procedures.
Residents have repeatedly protested to the Tongchuan municipal government since 2018, demanding a solution to the problem of the rotten building, but Tongchuan officials said a committee had been set up in 2020 to resolve the issue, but construction has not resumed, and residents have also reflected to the China National Housing Authority (CNHA), to which the official responded, "Local matters are handled at the local level." Kicking the ball back to the local authorities, the tenants said, "We really have no choice now."
On the 12th of this month, about 60 tenants gathered to demonstrate again, chanting "We want our house", but except for the media, such demonstrations did not receive official attention.
Mr. Gao, a former coal miner who spent 240,000 yuan in 2018 to buy a house, his life savings, is 60 years old, his son is not yet married, and in a few years he may not be able to climb so many flights of stairs to get back to his own home, Mr. Gao said, "It's been many years since liberation, and the Communist Party has given us food and clothing and told us to trust in the Party and the government, and that they would solve this problem for us as soon as possible. We have been busy all our lives, we have been asked by the developers to raise capital, but we have no stable source of income, we have to work as security guards and do odd jobs to make ends meet."
China's housing crisis, which will erupt around the beginning of 2021, has left both large corporations with businesses spanning the globe and small builders with shaky financial footing in financial distress, with thousands of people across China trapped in "rotten buildings". According to UBS, China's real estate sales and construction are expected to stabilize at 50-60% of their 2020-21 peak, partly due to declining population and slowing urbanization.
Tenants living in "rotten buildings" have no choice but to do so, either because they have run out of money or because they want to highlight the problem so that officials can pay attention and pressure builders to resume work on their projects as soon as possible.
Ms. Xia, 65, said, "When we bought the house, we still borrowed money from the east and raised money from the west." She thought she could retire in this house, but it was not to be, after buying a rotten building, her daughter-in-law broke up with her son, the divorce has not yet been finalized, her son got sick, three years of the epidemic did not do anything.
She wiped her tears and said, "The policy of the Communist Party of China will always be correct and bright, but we are here is so heartbreaking and chilling." "These three years on the two of us old this salary to support a family, are not to say, not to say."</t>
  </si>
  <si>
    <t>应该就是像我这样的吧。父亲本地人，母亲外来务工，两人都是半文盲。从小和父母住在40平的房子里，至今26岁都没有自己的房间，想搬出去住，但舍不得房租。家里没有存款，全被病弱的爸爸拿去看病了。
我上幼儿园，是家里最穷的时候，交不起学费，被老师要债要到家里。因为从来没有见过橘子，在幼儿园，所有小朋友都会剥橘子，只有我，直接啃。穿新衣服的时候弄脏了，第一反应是心疼得大哭。
小学到高中，每年都申请补助金，又不想被同学知道，只能悄悄地去老师办公室填写资料。每年的春秋游，都找借口不去，就是为了省那点活动费和买零食的钱。对父母都称不喜欢出去玩。从来没有和父母一起去过游乐园之类的场所，因为不想看到父母心疼门票和在外吃饭的钱。
想要的东西从来不好意思开口，也从来不过生日，因为买蛋糕和准备一桌好吃的会给父母增加压力。也不好意思说自己想要上兴趣班，虽然爱死了小提琴，但是一次也没有透露过。
上大学后，成绩还不错，获得一次交换生资格，美国，半年需要9万，我终于忍不住向父母开了口，但是结果就如同我预料的那样，我没能去。名额让给了另一个同学，从此再也没有和她打过招呼，因为我觉得我已经输给他了。
工作以后，在每个月的工资，80%都存下来了，朋友问我为什么那么节约，因为我要给自己存嫁妆。没有办法靠家里。喜欢的东西，通常放在购物车里，很长一段时间，都达不到心理价位，最后也就删掉了。
到了我这个年纪，26，27岁，身边的朋友都结婚生孩子了。我也相亲过，挑选相亲对象时，也很有自知之明，不会挑跨越阶级的，我本人外貌条件中等偏上，所以一般都不会被拒绝，但是了解我家里条件之后，很少有再对我热情的了。
小的时候不知道什么叫做差距，现在身边的朋友聊天时候，都是换房子，买车子，上海牌照的时候，我终于了解了自己的一无所有。有时候真的很羡慕，他们背后还有可以依仗的父母，但是我必须靠自己。并且，时间长了，朋友也会发现你的格格不入，渐渐的，来往也少了。
最近父母在闹离婚，我拥有了26年的小小的房子，终于也要不属于我了。我唯一庆幸的是，我工作的这些年存下了一些钱，也许可以把它买下来吧。
说实话，我目前的工资，如果不考虑家里，已经足够让节俭的我过上比较轻松的生活。但是我的穷，不仅仅是物质金钱方面的，我的精神，我的自尊心，我对生活的热情，都极度贫穷。
要说对父母没有一点埋冤是不可能的，我希望没有足够经济实力的人不要养育一个孩子。但是我也不应该埋冤我的父母，他们已经在他们能力范围给了我最好，好吃的都是先留给我，每年过年也会坚持给我买新衣，供我上完了大学。
不可能有一个人对另一个人的感受百分之百理解。因此题主，希望我的回答能够帮助你理解一些些上海土著的穷，这是一种焦灼，怨恨却无法逃脱的窘境。你即没有富足的生活，也没有丰富的精神世界，没有广泛的人际交往，也没有出去打拼的勇气。
这就是我，一个26岁的上海土著女孩，从小对于穷的根深蒂固的理解。</t>
  </si>
  <si>
    <t>I guess it's just like me. My father is a local and my mother is a migrant worker, both of them are semi-literate. I grew up living with my parents in a 40 square meter house, and I still don't have a room of my own at the age of 26. I want to move out, but I can't afford the rent. The family had no savings, all of which were taken by my sickly father for medical treatment.
I went to kindergarten, the poorest time in my family, couldn't afford the tuition, was asked by the teacher for debt to the family. Because I had never seen an orange before, in kindergarten, all the children would peel oranges, but only I, directly nibble. Wearing new clothes when dirty, the first reaction is heartbroken to cry.
Elementary school to high school, every year to apply for grants, and do not want to be known by classmates, can only quietly go to the teacher's office to fill out the information. Every year in the spring and fall tour, are looking for excuses not to go, just to save a little activity fee and money to buy snacks. I told my parents that I didn't like going out to play. Never went to amusement parks and other places with my parents, because I didn't want to see my parents feel bad about the tickets and the money they spent on eating out.
I've never been embarrassed to ask for what I want, and I've never celebrated a birthday because buying a cake and preparing a table of delicious food would add pressure to my parents. I was also embarrassed to say that I wanted to take hobby classes, and although I loved the violin, I didn't reveal it even once.
After college, the grades are not bad, get an exchange student qualification, the United States, half a year need 90,000, I finally could not help but open up to my parents, but the result is just as I expected, I did not go. The place was given to another classmate, and never said hello to her again, because I felt I had lost to him.
After work, in each month's salary, 80% are saved, my friends asked me why I am so frugal, because I want to save for their own dowry. There is no way to rely on the family. Like things, usually put in the shopping cart, a long time, can not reach the psychological price, and finally deleted.
By the time I was my age, 26, 27, all my friends around me were getting married and having kids. I've been on a blind date, and I'm very self-aware when it comes to picking a blind date, and I won't pick one that crosses the class line. I'm in a medium to high condition in terms of appearance, so I'm usually not rejected, but after learning about my family's condition, I'm seldom enthusiastic about me anymore.
When I was small, I didn't know what is called the gap, and now when my friends around me chat, they all change their houses, buy cars, and Shanghai license plates, I finally understand my own nothing. Sometimes really envious, behind them there can rely on the parents, but I have to rely on their own. And, after a long time, your friends will also find you out of place, and gradually, there are fewer and fewer of them.
Recently, my parents are going through a divorce, and the tiny house I've owned for 26 years is finally going to be out of my hands. The only thing I'm thankful for is that I've saved some money over the years I've been working, so maybe I can buy it.
To be honest, my current salary is more than enough to allow the frugal me to live a relatively easy life if I don't consider my family. But my poverty is not only in terms of material money, my spirit, my self-esteem, my passion for life, are all extremely poor.
It's impossible to say that I don't have a little bit of resentment towards my parents, and I hope that people who don't have enough financial means don't raise a child. But I shouldn't have wronged my parents either, they have given me the best they could, leaving me the good food first, insisting on buying me new clothes every New Year, and paying for me to finish college.
It is impossible for one person to understand another's feelings 100%. Therefore, I hope that my answer can help you understand some of the Shanghai natives' poverty, which is a kind of anxiety, resentment, but can not escape from the dilemma. You don't have a rich life, you don't have a rich spiritual world, you don't have a wide range of interpersonal contacts, and you don't have the courage to go out and fight.
This is the deep-rooted understanding of poverty that I, a 26-year-old Shanghai indigenous girl, grew up with.</t>
  </si>
  <si>
    <t>May Day holiday, Bozhou, Anhui version of the "Wangwu matchmaking" stage appeared on the scene to ruin the three views.
According to reports, on May 2, Bozhou Wanda Plaza held a "Wangwu matchmaking" activities, a girl claiming to be 3 months pregnant on stage with the boy matchmaking. The host asked the guy "divorce without children can be accepted, why can not accept the 3 months pregnant", "Granny" also said that "the first thing a man has to have to bear, you do not mind this problem! "The two words were spread on the Internet, instantly shocking the public. The two sentences were transmitted to the Internet, instantly shattered the crowd three views.
Mind female pregnancy is not responsible, this brain circuit is also let people drunk. Marriage is of course free, give birth to a child or pregnant to blind date, in the increasingly enlightened customs of today, there is nothing to be ashamed of. As long as both parties see eye to eye and are willing to accept each other, their union should be blessed. But I have to say, this has nothing to do with whether or not the guy who came on the blind date has any sense of responsibility.
This is not the way to take charge. The woman fell in love with her ex, got pregnant and broke up, she hoped to find the next stop of happiness on the dating stage. The strange man on stage has never been a part of her life before, and this is the first time they've crossed paths. If their blind date is successful and they really come together later, the man should take responsibility for the family, and this is his responsibility.
The "Queen Mother" asked him to take responsibility for the girl in front of him who has not yet had a real relationship, this is not "take responsibility", this is to let people as "receiver", is a problem with the outlook. This is not to disparage the woman, but from the point of view of common sense, such an arrangement, for any man to speak, are really a little difficult.
In fact, many people are already suspecting that this is scripted by a dating company, as the duo is too talkative. If you look at the whole video, you can find the matchmaking woman's words are also very strange.
Bozhou, "Wang" on the stage some words, triggered a lot of controversy. Photo/Screenshot of the video on social media platforms
The girl clearly mentioned that she was looking for "two brothers", and even asked twice if the boys were from "Ma Dian", because her ex-boyfriend "is from that place". This kind of request is really "unusual". 3 months pregnant, choose two brothers family, demand that the current and the ex is a place - this is all too much like a script.
If such speculation is true, then it is not surprising at all that the "queen's wife" and the host of the messy love story. Because they are all actors, even including this boy, may also be a gang. They want to take advantage of the signboard of "Wangwu dating" to create a topic of discussion, to attract attention, and to get a share of the traffic. Once this scheme is successful, there will be a rolling stream of money behind it.
Of course, this is just speculation, and we can't rule out the possibility that a group of strange people got together and made a joke. But no matter which situation the truth belongs to, will inevitably be supposed to be serious dating activities oriented vulgar.
This year, Henan Kaifeng Banzai Mountain's "Wangwu matchmaking" out of the circle, splashing the sky traffic led to a variety of local version of the "Wangwu" should be up and blossom everywhere. In the context of the increase in the number of older youth, young people, the marriage rate is low, such activities for young men and women of the right age to provide a good platform for dating, it should be said that the masses are happy to see.
However, the red-hot "Wang Ma matchmaking" stage, but also bred a variety of chaos. There are Netflix to rub the flow, there are married people fake information, there are too many people live lead to chaos in the management of the scene ...... uneven "Wangwu matchmaking", is to flow, Netflix, vulgar fall, dissolved the matchmaking activities should have the seriousness.
Bozhou this blind date video clip reveals thick traces of the script, also in the past few days, re-"on-line" Kaifeng "Wang Mao", also once again encountered the script test.
On that day, a female guest introduced herself to a man crush for many years, and the man on the scene. But after the man came on the stage, but bluntly said that he did not like the female guest. This triggered the audience dissatisfaction, have questioned this is just another Netflix "script". Have suffered a loss of Kaifeng, "Wang Mao", the two have no choice but to invite the two off the stage.
"You party singing I stage". In the era of Netflix economy, some people are too anxious to be famous, anxious to realize, anxious to fame and fortune. "Smart people" looking for all the opportunities to go to the wind, swarming up "the king's wife matchmaking", so they see the hope. So, they will be under the banner of dating, changing tricks to create topics, mouth bamboozle, fish in troubled waters. Traffic forward, blind date backward, I do not know I in the bottom of the Hu.
Regardless of whether the Bozhou "Wangmai" is acting, her comments with the host are difficult to identify with. They may want to take this opportunity to ride on the traffic train, but they are already facing the overturning of the train. The right thing to do is: to be rich, fewer routines. Traffic is not a long-term plan, and sincerity is the only way to move people's hearts.</t>
  </si>
  <si>
    <t>早上五点，31岁的夏夏（化名）已在医院门口等待。五点三十分开门时，她要以最快的速度到达医院大厅的自助机前，帮客户签到。因为签到顺序决定了客户问诊时间。
夏夏是河南焦作人，家中的独女，也是一名职业陪诊师。2019年因父亲病重，她从杭州回到河南老家做“全职女儿”，父亲治病的三年间，她每年有200多天都在医院跑。一次偶然的机会，她了解到“陪诊师”这一职业，原来帮助患者签到、排队、代拿药也能赚钱。2022年，父亲病愈后，她去到郑州成为一名专业陪诊师。
在夏夏看来，陪诊师这一职业的门槛很低，只要待人真诚，任何人都可以做。但她也坦言，“这一行业淘汰率特别高，只有做得好才有单接，我现在60%的客单是由老客户介绍的。”
近年来，陪诊行业蓬勃发展，年轻人转行做陪诊师的相关话题愈发受人关注。在许多媒体报道中，陪诊师成为轻松“月入过万”的高薪职业。夏夏否认了这一说法，“陪诊师本质就是服务客户，每天最多收取300元，扣除吃穿用度后，只能勉强达到年轻人的月平均工资水平。”
以下是夏夏的自述。
【1】裸辞陪父亲看病两年后，开始做专业陪诊师
2018年12月31日那一天，我一直铭记在心。那天我从杭州裸辞，回到河南。此后的日子，我不断穿梭于医院的大小科室。
2011年，我毕业去了杭州一家企业做人力资源，摸爬滚打几年后，我成为公司的人事总监。生活虽越来越顺利，但因为工作忙，加上离家远，我一年到头回不了几次家。
2018年五一回家探亲时，邻居告诉我，不久前父亲因为病重在医院住了一个月，最严重的时候住在高压氧舱里吸氧。知道这个消息后，我如五雷轰顶，我从来不知道父亲的身体情况这么糟糕，也未曾有人向我提起过父亲生病住院的事情。而父母亲对此的解释是：你工作忙，不想麻烦你。
但那一次我认真告诉他们：我是你的女儿，有事一定第一时间给我打电话。
父亲的病情总在反复。那时候我河南杭州两头跑，哪头都顾不住。我暗下决心，杭州的工作要彻底放弃掉。
2019年元旦当天，我拉着行李回到父母亲身边，我告诉他们一个人在外地工作太累了，我干不下去了。父亲没觉得什么异常，只是念叨着累了就歇歇。此后的三年，我一直待业在家做“全职女儿”。那三年里，每年将近200多天都在医院跑，焦作的医院转，郑州的医院也跑，跑着跑着也成了半个“专家”。
父亲身体初愈后，我开始考虑再找工作的事。我对家里突如其来的电话吓怕了，所以我想找份离家近一点，不太要求坐班的工作，这样父亲要是打电话我就能直接回去，但这样的工作根本找不到。
偶然有一次我在手机上刷到“陪诊师”，仔细看了看，就是在医院帮人排队、拿药等陪同治疗的活。
2022年初，我开始考察这一职业。我发现，陪诊师其实不是什么新兴行业，但是在河南却十分小众。在有初步的调研后，我把试点地点定在郑州的郑大一附院。
我抱着试一试的心态开始在医院“蹲点”，看到孤身无措的老人我就上去问是否需要帮助。有人问我要不要收费，我说不收费，做公益。我想试试完成一单需要的流程、时间，以及看看自己是否适应这份工作。
后来我越跑越熟练，越做越喜欢，还有客户开始把我的联系方式推给身边人。在“试点”三个月后，我知道我可以正式开张了，我开始从线上线下获得客源。有时候一天会涌出来几十条咨询信息，但其实能成交的比例不到百分之二十，因为客户也会“货比三家”，比谁价钱低，谁更专业。
我目前的陪诊业务主要分为两大类，全程陪诊和带跑腿。
全程陪诊是“一对一”地陪同客户就医，包括签到、排队、取报告、陪同问诊、拿药等流程。这项业务按天计费，半天（4个小时）收费200元，全天（8个小时）收费300元，在郑州的需求量特别高。因为郑大一附院的看病流程跟其他地方不同，在看病前是一定要去现场签到的。如果说你只挂号，没有签到的话，一天都不会叫你名字，而且问诊还以签到时间为准，你签到的越早，你看的时间就越早。
很多外地客户要想在挂号当天看上病，就必须提前一天晚上来郑州住，才有可能上午看上医生，因为签到早上五点半就开始了。所以许多患者衡量住宿费和跑腿费后，大多数会找到我帮忙代办。
另一类去医院代跑腿，这里面又包括代买药、代预约检查、代取报告等，这部分异地问诊的多，比如有患者需要定期吃一种药，这种药只有郑州的某家医院有，但他不方便来，或者来的路费已经高于我的跑腿费时，就可以找我代跑腿，代跑腿的价钱在100元至158元之间。代跑腿的客户中年轻人居多，因为年轻人跑一趟请个两三天假，误工费很高的，而我一般半天时间就能给你解决。
我从不把自己定义为服务人员，我常告诉客户：把我当作你的“临时家属”。所以对第一次代问诊的客户，我要仔细把他的基本病情梳理一遍，从一个家人的角度去考虑他们的问题，比如目前的情况、做过的治疗以及可能会做哪些检查，这样既能了解到客户的情况，也让客户认为你很专业，对你产生信任。
但是我一直向客户强调，我有三不做：一不推荐医生和医院；二不加价倒卖药；三不帮忙挂号。这三点既不能做，我也做不到。
【2】门槛低但淘汰率高，好不好顾客反馈最直接
我总讲陪诊师这一职业的门槛特别低，只要真诚待人，任何人都可以做。但这一行业，淘汰率又特别高，你做得好不好，客户的反馈最直接。
郑大一附院最早的签到时间是早上五点半，为了能让客户问诊和检查的时间早一点，我一般四点左右起床，准备好零食、纸巾、消毒湿巾、充电宝、速效救心丸等陪诊物件，五点就要到医院门口排队等，待到医院五点半开门，我立马到机器签到，一般第一个签到，最晚也不超过前三个。
在医院干的就是争分夺秒的活，晚一分钟都有可能耽误一个小时。比方说送血样，如果能赶在上午9点之前把血样送上去，结果最晚上午11点之前就出来了。但如果说你9点以后送的话，哪怕多1分钟，结果很可能下午才出来，客户就要在医院多等半天，所以有一两个小时会一直疯狂地爬楼梯。
我陪诊的两年时间里，郑大一附院的电梯我乘坐的次数不超过10次，医院人多，电梯有时候半小时都坐不到一趟，但是这半个小时你就可以跟客户约七八项检查了。
除了这些基础服务，从客户找到你的那一刻，就要不停地聊天，不仅是为了解客户，还要帮她转移就诊过程中的焦虑和不安。
我接到过一个双腿因病萎缩的女生，她从联系到我就不停地哭，哭得我心都碎了。她说因为生病导致腿脚萎缩，加上还有乳腺癌、骶骨肿瘤、左肾积水等病缠身，老公跑了，孩子在家没人看，当地的医院说看不到她的肾，没法给她治病。她抱着最后一丝希望想来郑州，她怕她的腿治不好，没救了。
我怕她贸然前来，我一直跟她保持聊天，安抚她冷静下来。我告诉她不要盲目地今晚就来，明早赶来也不迟。因为她的情况走不了急诊，晚上来住的地方都是个问题。并且叮嘱她目前第一是抓紧时间挂号，剩下的事情明天我帮你跑；第二一定要带家属一起来，千万别一个人来。
最后女生的情绪逐渐缓和下来，第二天，我不到五点就在医院门口等着签到。她在妈妈陪同下也一早赶来，我从早上五点忙到下午五点，把问诊、检查、住院以及转院协调等一切事项完成后才离开，走的时候她转给我费用，我没收，因为你了解她这个情况，心里一直都不是滋味，又怎么好意思再收钱呢？
我经常跟我团队的人说陪诊师不要去共情，要不然心累的是自己，但当你碰到那些特别不容易的人时，又无法避免。
年前，我帮助过一对聋哑夫妇，他们俩不懂挂号叫号，就一直坐在那里，一会盯着叫号屏幕，一会又向大厅张望。那个场景一瞬间击中我的心，我忽然想到，父亲上次住院的时候，也是坐在那儿，无助又紧张地等着我。我就带着他们一起看医生、做检查和等结果。医护人员都以为我是他们的女儿，夸我对医院的流程很熟悉。我没有否认，因为那天我确实是他们的“临时家属”。
之后三个月药也是我帮他们拿，再邮寄过去。事实上，他们到现在也不知道我是干什么的。每次聊天问起来我的职业，我总说我是医院的公益人员，所以心里不要有负担。
网上总用“高薪”“自由”的字眼定义陪诊师这个职业，自由这一点我认同，但是我不知道怎样去定义这个“高薪”。如果按钱来算，就算每月上满30天班，扣除吃喝用度，只能勉强达到年轻人的月平均工资水平。而且谁能保证每天都有单呢？
如果从价值感来衡量，跑腿陪诊收获的认可、成就，确实是任何东西都换不回来的。
【3】和客户分开时从不说“再见”
事实上，市面上对陪诊师这一职业还存在许多误解。有人认为我天天跟病人打交道，不是什幺正规行业。还有人把我们和“黄牛”“医托”画等号，但其实真正做的人才知道，我们这一行赚的就是个良心钱。
因为你挂不到的号，我也挂不到。你买不到的药，我也没有其他途径帮你买到。有客户曾埋怨我，“你连哪个医生好都不知道，你算什么专业的陪诊师。”我理解客户这种心态，但是看病这件事，除了给予陪伴和情绪价值，其他的不敢乱给建议。
到今年4月，我也满打满算做了两年的陪诊师。这两年来，找我们团队陪诊的客户近5000人，找我的，也有1000人左右，而这其中有60%都是老客户介绍的，他们带给我的认可是我一直做下去的动力。我服务过的客户中，好多是中老年人，他们总是鼓励我说：“我们进了医院真的两眼抓瞎，还好有你在，你一定要坚持做下去。”我爸见过我在医院的工作，他也难得地夸我：“你在做一件好事，要在这条路上脚踏实地做。”
现在我也开始带学员，但是我一般只招收本地的，能一起跑医院的人来做。一方面是陪诊师这一行业真的很累，很多人都是脑门一热想赚个快钱，但是坚持下来的寥寥无几。另一方面全国不同医院间的流程、布局千差万别，我不敢随意指导。
我总是跟团队里的人说：“干这行累的是心，满足的也是心。”医院是充斥着人生百态的地方。所以我也跟团队的人提了几点要求：一是不过分“共情”客户，不还价，不领红包。我前期做的时候，很容易因为“共情”客户，认为收钱是很不地道的事。但转念一想，这是我糊口的职业，我首先要保证有收入，才能继续做下去。同时我也要求团队的人，除了客单费用，客户给予报酬以外的所有东西都不能收。
二是70岁以上的客户免费陪诊。提出这个规定也是缘于干这行的初心。在医院见到七十岁以上的老人时，我总情不自禁地想到父亲。我时常在想，换作是父亲在医院，如果有人肯无私热心帮他，该是多幸福的一件事。
三是不要对客户有所保留，一次能解决不要让客户跑第二次。我感谢客户给我介绍客单，但是我不希望他们成为我的“回头客”。所以我和客户分开时从不说“再见”，毕竟谁想在医院这个地方再见面呢？</t>
  </si>
  <si>
    <t>At five in the morning, Xia Xia (a pseudonym), 31, is already waiting in front of the hospital. When the doors open at 5:30, she has to reach the self-service machine in the hospital lobby as fast as possible to help clients sign in. This is because the order of signing in determines the time of the client's consultation.
Xia Xia is a native of Jiaozuo, Henan Province, the only daughter of the family, is also a professional accompanied by the clinic. 2019 due to her father's serious illness, she returned from Hangzhou to Henan Province home as a "full-time daughter", her father's treatment of the three years, she ran more than 200 days a year in the hospital. A chance, she learned about the "accompanying doctor" this occupation, the original to help patients sign in, queuing, on behalf of the medicine can also make money. 2022, after his father recovered from the disease, she went to Zhengzhou to become a professional accompanying doctor.
In Xia Xia's opinion, the threshold of this profession is very low, as long as you treat people sincerely, anyone can do. But she also admitted, "this industry elimination rate is particularly high, only to do a good job to have a single take, I now 60% of the customer orders are introduced by the old customers."
In recent years, the escort industry is booming, and the topic of young people changing careers to become escorts is getting more and more attention. In many media reports, escorts have become a high-paying profession that easily earns over ten thousand dollars a month. Xia Xia denied this claim, "the essence of the escort is to serve customers, the daily maximum charge of 300 yuan, after deducting the food and clothing, can only barely reach the average monthly salary of young people."
The following is Xia Xia's autobiography.
[1] Two years after quitting her job naked to accompany her father to the doctor, she began to work as a professional escort
The day of December 31, 2018 has always been in my mind. That day I quit my job naked from Hangzhou and returned to Henan. In the days since then, I have constantly traveled through the large and small departments of the hospital.
In 2011, I graduated and went to a company in Hangzhou to do human resources, and after a few years of crawling around, I became the personnel director of the company. Life is getting smoother and smoother, but because of the busy work, coupled with the distance from home, I can't go home a few times a year.
When I went home to visit my family on May 1, 2018, my neighbor told me that not long ago, my father stayed in the hospital for a month because he was seriously ill, and at the worst time, he stayed in a hyperbaric chamber to inhale oxygen. Knowing this news, I was like a thunderbolt, I never knew that my father's health condition was so bad, and no one had ever mentioned to me about my father's illness and hospitalization. My parents' explanation for this was: you are busy with your work and don't want to bother you.
But that time I seriously told them: I am your daughter, if something happens, you must call me first.
My father's condition was always recurring. At that time, I was running from Henan to Hangzhou, and I couldn't take care of either one of them. I secretly resolved to give up my job in Hangzhou completely.
On New Year's Day 2019, I returned to my parents with my luggage, and I told them that it was too tiring to work alone in the field, and I couldn't do it anymore. My father didn't feel anything unusual, but just chanted that he would rest when he was tired. For the next three years, I stayed at home as a "full-time daughter". In those three years, nearly 200 days a year are running in the hospital, Jiaozuo hospital to turn, Zhengzhou hospitals also run, run and run also became half of the "experts".
After my father's physical healing, I began to consider the matter of finding another job. I was scared of the sudden phone calls from home, so I wanted to find a job closer to home that didn't require too much sitting, so that I could go back directly if my father called, but I couldn't find such a job at all.
But I couldn't find a job like that. I happened to see a job on my cell phone that called "doctor's companion," and when I looked at it, I saw that it was a job where you helped people queue up at hospitals, took medication, and accompanied them to hospitals for treatments.
At the beginning of 2022, I started to look into this profession. I found that escort is not really a new industry, but it is very niche in Henan. After having a preliminary research, I set the pilot site in Zhengzhou's Zhengda First Affiliated Hospital.
I held the mindset of trying to start in the hospital "squatting", see the lonely and helpless elderly I went up to ask if they need help. Someone asked me if I wanted to charge, I said no charge, do public welfare. I want to try to complete a single process, time, and to see if I am adapted to this work.
Later, the more I ran the more skillful, the more I did the more I liked, and customers began to push my contact information to the people around me. After three months of "piloting", I knew I could officially open my own business, and I began to get clients from both online and offline sources. Sometimes dozens of inquiries would come in a day, but less than 20% of them were actually closed, because customers would also "compare", who is cheaper and who is more professional.
My current escort business is mainly divided into two categories, full escort and with errands.
Full accompaniment is a "one-on-one" accompanied by the customer to the doctor, including signing in, queuing up, get the report, accompanied by the consultation, medicine and other processes. This business is billed on a daily basis, charging 200 RMB for a half day (4 hours) and 300 RMB for a full day (8 hours), and is in particularly high demand in Zhengzhou. Because the process of seeing a doctor at the First Affiliated Hospital of Zhengzhou University is different from other places, you must go to the site to sign in before seeing a doctor. If you only register and do not sign in, you will not be called by name for a day, and the consultation is also based on the time of signing in, the earlier you sign in, the earlier you see.
Many out-of-town clients want to see a doctor on the day of registration, they have to come to live in Zhengzhou a day and night in advance to see a doctor in the morning, because check-in starts at 5:30 in the morning. So many patients weigh the cost of accommodation and running errands, most will find me to help on behalf of the organization.
Another type of hospital errands on behalf of the hospital, which includes buying drugs on behalf of the booking of tests on behalf of the report, etc., this part of the off-site consultations, such as patients need to regularly take a drug, this drug is only a hospital in Zhengzhou, but he is not convenient to come to, or to come to the cost of transportation has been higher than the cost of my errands, you can find me on behalf of the errands, on behalf of the errands of the price of between 100 yuan and 158 yuan. The majority of customers running errands on behalf of young people, because young people run a trip to take two or three days off, the cost of lost wages is very high, and I usually half a day to give you a solution.
I never define myself as a service person, I always tell my clients to think of me as your "temporary family member". Therefore, for the first time on behalf of the client, I have to carefully sort out the basic condition of the client, and consider their problems from the perspective of a family member, such as the current situation, the treatment they have undergone, and what tests may be done, so that I can not only understand the client's situation, but also let the client think that you are very professional, and have trust in you.
But I always emphasize to my clients that I have three no-nos: one, I don't recommend doctors or hospitals; two, I don't upsell drugs; and three, I don't help with registration. These three points can neither do, I can not do.
[2] low threshold but high elimination rate, good or bad customer feedback is the most direct
I always say that the threshold of this profession is particularly low, as long as you treat people sincerely, anyone can do. But this industry, the elimination rate is particularly high, you do a good job, the customer's feedback is the most direct.
The earliest check-in time of the First Affiliated Hospital of Zhengzhou University is 5:30 in the morning, in order to allow customers to consult and check the time earlier, I generally get up at about four o'clock, ready to snacks, paper towels, disinfectant wipes, charging pores, quick-acting heart pills and other companion objects, five o'clock will be queuing up in front of the hospital, etc., to the hospital at five-thirty open, I immediately go to the machine to sign in, generally the first sign-in, the latest is not more than the first three.
In the hospital to do is a race against time, late one minute may be delayed for an hour. For example, send blood samples, if you can rush to 9 am before the blood samples sent up, the results will be out by 11 am at the latest. But if you send it after 9am, even if it's 1 minute more, the result will probably come out in the afternoon, and the client will have to wait for half a day more in the hospital, so there will be one or two hours of frantic stair-climbing all the time.
I accompanied the two years, Zhengda hospital elevator I took no more than 10 times, the hospital is crowded, the elevator sometimes half an hour can not sit a trip, but this half an hour you can be with the client about seven or eight tests.
In addition to these basic services, from the moment the customer finds you, you have to keep chatting, not only to understand the customer, but also to help her transfer the anxiety and uneasiness in the process of medical treatment.
I received a girl whose legs had atrophied due to an illness, and she cried non-stop from the moment she contacted me, and it broke my heart. She said that her legs and feet had atrophied because of her illness, and she was also suffering from breast cancer, sacral tumor, and hydronephrosis of the left kidney. Her husband had run away, her children were left unattended at home, and the local hospital said that they couldn't see her kidneys and couldn't treat her. She wanted to come to Zhengzhou with the last glimmer of hope. She was afraid that her leg could not be cured and was hopeless.
I was afraid that she would come rashly. I kept talking to her and calmed her down. I told her not to blindly come tonight, but to come in the morning. Because she can't go to the emergency room in her case, and it's a problem for her to come in the night and stay there. And I told her that firstly, she should register for the hospital, and I will help you with the rest tomorrow; secondly, she should bring her family with her, and never come alone.
In the end, the girl's mood gradually eased, and the next day, I was waiting at the entrance of the hospital at less than five o'clock to sign in. She was accompanied by her mother also came early in the morning, I was busy from 5:00 am to 5:00 pm, the consultation, examination, hospitalization and transfer coordination and other matters completed before leaving, when she transferred to me the cost, I did not receive, because you understand her situation, the heart has not been a good feeling, and how can I be ashamed to receive money again?
I often tell my team of people that the escort should not empathize, or the heart is tired of their own, but when you meet those who are particularly difficult, and can not be avoided.
A year ago, I helped a deaf couple who didn't know how to register and call, so they just sat there, staring at the call screen and looking down the hall. That scene struck my heart for a moment, and it suddenly occurred to me that the last time my father was hospitalized, he was also sitting there, helpless and nervous, waiting for me. I then took them along to see the doctor, do the tests and wait for the results. The medical staff thought I was their daughter and complimented me on my familiarity with hospital procedures. I didn't deny it because I was indeed their "temporary family member" that day.
I also picked up their medication for the next three months and mailed it to them. In fact, they still don't know what I do for a living. Whenever they ask me about my profession, I always say that I am a public service worker in the hospital, so don't feel burdened.
On the internet, the words "high salary" and "freedom" are always used to define the profession of escort, I agree with the freedom, but I don't know how to define this "high salary". If you calculate by money, even if you work 30 days a month, after deducting food and drinks, you can only barely reach the average monthly salary level of young people. And who can guarantee a single every day?
If measured in terms of the sense of value, the recognition and achievement gained from running errands and accompanying patients is indeed something that cannot be exchanged for anything.
3] Never say "goodbye" when you separate from your clients.
As a matter of fact, there are many misconceptions in the market about the profession of escort. Some people think that I deal with patients every day, not a regular industry. There are also people to us and "scalping" "medical care" painting the same number, but in fact really do people know, we earn this business is a conscience money.
Because you can not hang up the number, I can not hang up. You can not buy the medicine, I have no other way to help you buy. A client once complained to me, "You don't even know which doctor is good, what kind of a professional doctor you are." I understand this mentality of clients, but the matter of seeing a doctor, in addition to giving companionship and emotional value, other than dare not give advice indiscriminately.
By April of this year, I have been a companion for two years. These two years, looking for our team to accompany the diagnosis of nearly 5,000 customers, looking for me, there are about 1,000 people, and 60% of them are old customers referred to me, they bring me the recognition of my motivation to continue to do. I have served many customers, many are middle-aged and elderly people, they always encourage me to say: "We went into the hospital really blind, but fortunately there are you, you must insist on doing it." My dad has seen my work in the hospital, and he also praised me in a rare way, "You're doing a good thing, keep your feet on the ground on this path."
Now I've also started taking on trainees, but I usually only recruit local people who can run hospitals together to do it. On the one hand, it's really tiring to be an escort, and a lot of people just want to make a quick buck, but very few of them stick with it. On the other hand, the process and layout of different hospitals across the country are so different that I don't dare to instruct them.
I always tell people in my team, "It's the heart that's tired in this business, but it's also the heart that's satisfied." Hospitals are places where life is full of life. So I also put forward a few requirements with the team: First, not excessive "empathy" for customers, do not return the price, do not receive red envelopes. When I was doing it in the early days, it was easy to "empathize" with the customers and think that it was unethical to collect money. But on second thought, this is my livelihood profession, I must first ensure that there is income, in order to continue to do. At the same time, I also ask the team, in addition to the cost of customer orders, the customer to pay for all things other than can not be charged.
Secondly, clients over 70 years of age are free to accompany the clinic. This rule is also due to the original intention of doing this business. When I see people over 70 years old in the hospital, I can't help but think of my father. I often think, if my father is in the hospital, if someone is willing to help him selflessly and enthusiastically, it is a happy thing.
Third, do not have reservations about the customer, once can be solved do not let the customer run a second time. I thank the customer to introduce me to the customer list, but I do not want them to become my "repeat business". That's why I never say "goodbye" to my clients when we part ways. After all, who wants to meet again in a hospital?</t>
  </si>
  <si>
    <t>After the "Kaifeng Wangwu" fireworks, a national matchmaking competition was held on Mount Banzai in Kaifeng. Observers believe that the Communist Party's Civil Affairs Bureau is behind this kind of thing, and that the authorities use this kind of entertainment to divert people's dissatisfaction with society. The so-called matchmaking has become a naked trade-off, and the promotion of it is a step backward for society.
The mainland's "Nine Pai News" reported on May 2 that a national matchmaking competition was held in the Wushan City of Kaifeng, Henan Province, during the May 1 holiday. One of the events was a live matchmaking session, in which a single person was chosen from the audience to be lobbied by a participating matchmaker.
Participating matchmakers come from all over the country, and gender is not limited to women. The National Matchmaking Competition, which will run until October, is said to award 1 million yuan, 800,000 yuan and 700,000 yuan to the top three prizes. The high prize money also attracts people from all over the country to participate.
Early in April this year, also in Kaifeng, Henan Province, the mountain of the great Song dynasty martial arts city park, a "Kaifeng Wangwu matchmaking" program had a hot net, the land media are rehashing this topic.
Actors who acted as the "queen mother" openly played matchmaker for the people on the spot. According to the official media, the "Wangwu" is 61-year-old Zhao Mei, who has been playing the role of Wangwu in Banzai Mountain for the past six years. Over the past year, Zhao Mei has helped 40 to 50 pairs of young people get hitched, and some have even gotten married and had children. She also built her own dating group, and now there are 12 groups with a limit of 500 people.
However, after the incident of "married man matchmaking", "Banzai Mountain Wuxia City" issued an announcement that Zhao Mei, the actress of "Granny Wang", had taken a month's leave since April 3 due to health reasons.
After the "Wangwang Matchmaking" cooled down, the national matchmaking competition came on stage.
Yang Ning (a pseudonym), a mainland media personality, told Epoch Times on May 3, "These are all organized by the Civil Affairs Bureau, mainly to get young people off the hook so that stability can be maintained. Most similar events are held in third- and fourth-tier cities, places like Shijiazhuang, Baoding, and Nanchang. I remember some time ago the CCP issued a document saying that it was good to manage the marriage of young people. The CCP also wants to order more population and newborns."
Mainland lawyer Li said that the last "matchmaking by the king's wife" was quite hot, but the matter cooled down after the scenic spot kicked it out. "This activity itself is not civilized, the water margin legend of Wangwu is to help Pan Jinlian derailment, but now can be a big fire, which shows that the country's moral cognition has been worrying, no bottom line."
Li lawyer said, some time ago someone in Kaifeng Bao Gong Shrine shouting injustice, many people concerned, the authorities at the same time hype Wangwang, surely also intentionally want to cover up the civil suffering. "It keeps you entertained and doesn't allow you to pay attention to more social realities."
In addition, he believes that the local area is also using this to revitalize the economy, but there is no way back. "Like the matchmaking program, the heat actually passes, and once it cools down you can't get it going again."
Wang He, an expert on China, told Epoch Times on April 2 that there are a lot of matchmaking websites, dating programs, wedding companies, and matchmaking companies in China, and that the matchmaking industry has been done to death by the CCP. China's low birth rate, low marriage rate, and high divorce rate are harsh social realities, but engaging in these matchmaking shows won't solve the problem.
David Huang, an American economist, analyzed to Epoch Times that in recent years the so-called matchmaking has turned into a kind of naked trade-off, turning people into commodities to be matched with each other, and the promotion of these is actually a regression of society.</t>
  </si>
  <si>
    <t>国是世界上超过500米高层建筑数量排名第一的国家。
2022年，国家发展改革委员会在发布的《“十四五”新型城镇化实施方案》中明确提出，要严格限制新建超高层建筑，不得新建500米以上的建筑，对新建250米以上的建筑，也有更多要求。
近几年，伴随着不断出现在大众视野的高层安全事故，关于高层住宅楼的讨论也越来越多。就此话题，我们专访了清华大学建筑学院教授尹稚。
在他看来，国内以香港经验为蓝本的高层住宅建设大潮曾经有利于应对住房刚需。
但随着高层住宅技术寿命到期，住宅的维护和拆除将带来一系列问题，成本高昂。
今天，以“高度”代表“先进”的时代已经过去，舒适安全、环境质量应当成为城市建筑更重要的考量。
高层住宅：一种时代产物
三联生活周刊：想先在概念上厘清一点，目前国内有没有一个确切的，对高层建筑的定义？
尹稚：高层建筑的定义其实主要是跟着不同高度的防火规范走。一般意义上，如果用老百姓通俗的理解来讲，6层以下算多层，6~12层，也就是大约36米以下，称为小高层，12到30层就进入高层了，30层以上基本就突破100米高度了，通常我们在定义上称为超高层。
不同的层级适用的安全规范、防火规范、结构规范是不一样的。比如超过了6层，有些建筑的结构方式就不许再用了，可能会带来抗震方面的不安全。超过了36米，等于是超过我们绝大部分城市火灾的扑救能力，消防云梯够不着了。这时无论从垂直疏散，还是楼内需要配的消防设备来说，又会上一个台阶。然后再往上走，进入到超高层，可能不仅仅有结构安全、防火安全的问题，还有疏散的便利性问题。比如你要配更多的电梯，你的核心筒（一种高层建筑结构，主要由电梯井道、楼梯、通风井、公共卫生间和一些设备间围护构成一个中央的核心筒）会越来越大，配的特殊交通的量也会越来越大，这样设计的楼才能用。超高层的各项要求会提升一大截，电梯费成倍涨，消防设施布点、消防防火分区的要求也会更多，成本会成倍增加，因此，一些高层住宅楼会卡着100米内高度建造。
在生活中，我们很容易发现，有些过去建造的、配置不达标的办公楼，员工上下班时，上电梯是要排大队的，这就是没有完全按规范来，为了省钱，没配够电梯。
这些关于高层建筑的定义、要求对于也是本适用于高层住宅和非居住类建筑。但住宅楼因为有高密度人群，它的消防规范比一般的非居住类建筑要更严格。
三联生活周刊：在我们国家，过去几十年里大家的印象中，住宅主要就是以高层建筑的形式出现的。我们的这种住宅形态的偏好是怎么来的呢？
尹稚：我国大规模建设高层住宅是改革开放以后，尤其是土地有偿使用，住宅有偿出售以后。为什么出现这个局面？是因为我们当年的房地产的预售模式、快销模式、成本核算模式、楼面地价的计算模式基本上是从中国香港借鉴的。当时中国刚打开国门，最早进入大陆投资房地产的都是港资，很多人认为中国是个人多地少的国家，应该提高土地的利用效率。于是香港模式很容易被全盘接纳进入大陆的市场。
我们还受到了苏联的影响，他们大规模用高层建筑来解决工人阶级住宅问题。我们国家的居住区和居住小区概念也是从前苏联继承下来的。
为什么改革开放前没这么多高层？主要是经济原因，我们盖不起。改革开放前，多层住宅的造价，在北京这种大城市地区大约几百块一平米。如果建到高层住宅，使用混凝土梁柱结构、全现浇结构、PC板式住宅（预制混凝土板楼），造价在当时就突破了每平米1000多块钱，不是所有项目都用得起。后来学习香港的楼盘预售制，说白了是拿未来买房者的钱在盖房子。有钱了，又可以通过建高层降低楼面地价，当然高层住宅就流行开了。
三联生活周刊：自改革开放以来，国内这种高层住宅楼建设，有没有一个比较明显的高峰期？它的流行是有什么力量推动的？
尹稚：高峰期的起点大约是在上世纪80年代末，主要原因有两个。
第一是因为我们在PC板式住宅（预制混凝土板楼）上有了比较大的突破，它是技术进步带来的。当年第一个案例可能是北京的塔院小区，后来有了大规模建设的方庄小区。十几万人的大规模居住区都是用的这种模式——造价低，施工简单，有一定的预制性，现场施工速度快，适合于大规模标准化、批量化建设。
第二是因为当年面临严重的住房短缺问题。中国现在人均居住面积突破了40平方米，这个指的是套内的住宅居住面积，但80年代，人均居住面积不足6平米，那时候三代人挤一间卧室的情况相当普遍。
还有一个数据是成套率，也就是住宅是否配备完整的生活设施。当年成套率值非常低，大概就百分之二三十。大量的筒子楼没有独立的卫生间、独立厨房。甚至当年一个城市有几百万家庭是缺房户，几十万家庭是无房户。所谓无房户，倒也不是人家睡马路上，而是用非居住类建筑来临时性居住，后来甚至变成了永久性住宅。比如盖工厂、厂房留下的工棚，那就不拆。把工棚用简单的三合板隔一隔，安置成职工宿舍，等职工娶妻生子，就弄大一点的空间用轻质材料再隔一隔，甚至说拉个布帘就对付过日子了。
所以，当年我们急需这种快速建设，用比较少的土地成本，尽可能的多地解决住房问题，这些推动力带来高层住宅的爆发期。不管是集资住宅也好，还是商品房住宅也好，都开始快速大规模建设。这个热潮一直持续到当下，到最后一轮房地产高潮都是这个模式，没有太多变化。只是说建造手段越来越快，成本越来越低。过去我们用一般的塔吊吊装，可能一层楼要花一、二周，后来很多房地产商可以用造楼机，快到两天建一层。 
“贫民窟”小区不是无稽之谈
三联生活周刊：相比多层或小高层住宅楼，大规模建设高层、超高层住宅楼，有什么样的优势和劣势？
尹稚：从开发角度来讲，最大的优势是楼面地价能降下来，房价就能降下来。比如说一亩地征下来后花的钱，盖1万平方米的房子，均摊下来后每平米地价占多少，我们把它称之为楼面地价，你盖得越高，量就越大，楼面地价就能降下来。
房价中跟土地相关的成本占了60%~70%，土地是稀有资源，一块地竞标的人越多，地价就抬上去了。开发商用很高的价格拿了地，就要多盖房子，才能分摊每平米的楼面地价，把价格控制在合理的市场可接受范围内。所以如果是同样的区位，肯定是密度越低，单房的售价越高，舒适度就越高。而高层住宅实际是牺牲一定的舒适度来换取住宅面积的扩大，住宅套数的增加，同时又保证成本相对而言较低。
但对高层住宅的质疑很早就有，主要是针对安全隐患，就是高层火灾的频发以及高层扑救的不容易。我国消防主要是以消防车辆、云梯为主的扑救方式，支持不了那么高楼宇的火灾扑救。现在我们大部分消防车云梯爬个30米没什么问题，但上世纪八九十年代，老解放车改装的消防车辆，云梯能上8米就不错了。所以当时有些专家就说高层住宅，包括非住宅高层建筑将来会留下很多的火灾扑救隐患，但是在巨大的地价利益，巨大的解决住房问题的现实压力面前，这些隐患不是决策时优先考虑的东西。占上风的呼声是先把老百姓的住房条件改善了。
三联生活周刊：最近几年，不少声音提到国内的高层住宅楼，可能几十年后会是大麻烦，甚至会沦为贫民窟，为什么会有这种说法？
尹稚：不难理解。
第一，这种集中的大规模高层住宅建设，当它的技术寿命到期时，改造难度、改造代价是较大的。大楼结构有老化的一天，楼里边的水暖电，所有的管线设施设备都有老化的时候。相比多层住宅，高层的输配系统复杂得多，比如多层给水用不到高压泵，高层给水都是高压泵、高压管线，或者用高位水箱，成本要高出不少。
即使按照完全达标要求，很多技术寿命也就是50年。我们早期建的那些高层建筑，现在已经到了技术寿命晚期了，已经有各种各样的问题出来了。包括电梯的老化，管线老旧，跑冒滴漏等等这些问题，维护费用也很高。
等到维修解决不了问题，很多东西失去使用价值时，就涉及到第二个问题：如何拆除？拆除高层跟拆一个6层楼可不一样，极度复杂。2008年，我在汶川那些极重灾区，主持抗震救灾规划。拆一个多层危房很简单——用一个重载的吊车把钩机直接吊到屋顶上，一层一层刨就完了。刨的时候做一定范围的防护就能避免砸伤人。高层就不能这么拆了。100米左右往下落一矿泉水都能砸死人，不要说落下板砖。
一般国际上通用高层拆除就是定向爆破。简单说就是在建筑上打无数的眼，埋无数的速燃剂（铝热剂），把房子结构溶解掉，破碎化。整个房子“酥了”后还要控制它的方向保证垂直塌下来。这个代价、成本是非常大的。
三联生活周刊：高层办公楼是否也面临相似的问题？
尹稚：不完全一样。
首先，办公建筑和商业建筑本身的结构强度因荷载的需求是高于居住类的。无论是楼面荷载的定额，还是结构标准，都远高于住宅楼，所以它做内部功能性改造的可能性很大。比如一家商场开不下去了，可以改成办公楼，办公开不下去了，把轻隔断打掉后形成大空间，可以做教育或别的业态。这种功能性改造的可能性很大的建筑，一般不会选择废弃。旧的业态走了，新的业态进来就行了。
另外，公共建筑更容易延长寿命。因为这类建筑商业属性更浓，建筑内租赁者可能是开商店用于经营行为，可能是租个地方办公，他自己出钱持续性更新改造的能力是较强的。最简单的一个道理：没有餐馆10年不装修不改造的。可能两三年，大家新鲜劲儿过去了，客流量下来了，店主就会主动更新改造。办公空间同样如此。使用者自己有较强的维护意愿，只要不做结构性破坏，基本上不用政府操心。到了50年，要做结构核查，核查如果合格，就可以给予安全证书再续20年，如果不合格，也可以用内部结构加固的方式来延长公共建筑使用寿命，身在其中的从业者有能力支付加固费用。
三联生活周刊：高层住宅贫民窟的现象在国际上出现过吗？
尹稚：这个现象在国际上曾经大规模出现过。体现在两个方面：
第一，一些国家曾经把社会底层的人高度聚集安置在超级社区。这些社区都建在远离城市中心的地方，其实降低了这类人群在经济链条中的就业可能性。通俗点说，如果住宅是穷人、富人混居模式，哪怕低收入人群从事家政服务小时工，都能挣到钱。而当低收入人群必须坐地铁转公交，长距离跋涉才到有雇佣市场的地方时，他们挣钱能力实际在下降，而不是提升了。
第二个是对低技能劳动者而言，过度聚集会带来社会反抗的同质性效应，就是说这样的社区更容易“培养”反社会心态。综合起来，西方当初按社会保障性住房建设的高层住宅区很多都变成了社会最不安定的、犯罪率最高的社区。
三联生活周刊：目前国内的高层住宅有出现“贫民窟”化的倾向吗？
尹稚：在国内，不同高校也在类似高层住宅社区做过各种研究，情况也不是很乐观的状态。比如早期建设的保障房、安置房，因为建设投入是有限的，没有那么多资金拿到更大的土地面积，所以几乎不约而同，全国保障房都选择城市边缘地价便宜的区位，并大多用了高层甚至超高层的建筑方式，希望在有限的土地面积上安置最多的保障人群，同时降低安置每一户保障人群的投入成本。这也很容易出现上面说的两个问题。
小城市高层住宅楼面临更多问题
三联生活周刊：如果把视角放到一些三四线城市，或者很小的县城，最近几十年这些地区有的住宅楼也建得特别高，甚至有的高层住宅空置率特别高，有哪些原因？
尹稚：国内有一些个别县城受地形限制需要盖高层住宅，特别是一些深山峡谷里的县城，地势非常狭窄，就巴掌大一块可建设用地，在人口在增长过程当中，被迫选择高层发展模式，这个是可以理解的。
但是，在大多数地方，三四线城市、县城的高层超高层住宅基本不可能住满，空置率是非常高的，因为这些地方并不需要那么多高层建筑。这是荒唐决策的产物，其原因包括市场投资的不理性，地方政府对政绩的追求。
市场对超额利润的追求是没有底的。同样一块地价，拿下来后当然是盖得越高，挣钱就越多，利润就越高，这是市场的推手。但无论如何，市场投资要盖高层住宅楼，必须要经过合规的规划审批，这就是政府的推手。
从政府的角度来讲，国内在很长一段时间里普遍认为“高层”意味着现代化。中国很多城市的有所谓地标型制高点，曾经有过攀比风潮，要争个全国最高，甚至世界最高。包括美国911事件在内，大家已经知道这种超高层在恐怖袭击面前是很脆弱的，但很多人仍然会认为高层就是国家发达的标志。人类并没有从这里吸取太多教训，依然在追逐超高层建设。
高层、超高层建筑这种城市建设范式的源头绕不开建筑师勒·柯布西耶。20世纪初，他提倡用大规模的高层建筑来建设现代城市，把房子尽可能盖得高，高层可以带来所谓的低密度，日照间距大就必然在高层建筑之间留下大量的空地，这些大尺度的空地就可以更方便安排各种各样的户外活动、增加户外绿化的面积等等来改善人与自然的亲和条件，这是当年比较诱人的地方，也深刻影响了20世纪的城市面貌和至今几代人的生活方式。
有意思的是，柯布西耶是法国人，但当年他这些主张在法国并不被看好。他设计的住宅被法国老百姓嘲笑为“居住机器”，说这种建筑非常不人性化。柯布西耶当年提出的高度依赖技术进步、不断提高城市超级承载力的一套现代主义观点，事后也被学界业界无数次反思，但是在大众中，资本中，一些做面子不做里子的政客中，那些观念仍然有很多的吹捧者和追随者。
不过到了最近几年，国内建设超高层的风潮稍微势弱。2022年，国家发改委也明确提出严格限制新建超高层建筑，不得新建500米以上建筑。这是强制性限高令，不允许政府为了面子工程、政绩工程，盲目追求高层、超高层的建设。
三联生活周刊：不同城市处理问题的能力不一样，这些三四线城市，包括县城的大密度高层住宅楼，相比于一线城市，会不会面临的问题更多？
尹稚：肯定会更多。
城市越小，它的基础设施的保障能力就越弱。比如说供电的故障率，一个大都会城市的电网保障度一定是非常高的。一般来说，高层住宅除了个别维修段定点定时关闭，其余时间段不会停电梯。但是国内很多小型城市的电网安全度没那么高，如果再出现点其他的短缺，电梯三天两头停，会给居民造成很多不便。
另外，三四线城市的高层住宅面临更多的偶发性事件和不安全因素。很多中小城市都出过一个问题：住宅楼着火了，内置消防栓供水系统的水压强度却不够。还有一些管线是老化的，加压以后管子就爆了。我见过的最极端的一个案例是：很多年前，一个城市明明没有高层供水能力，却盖了一个高层住宅楼。这楼里7层以上老百姓想了个什么办法呢，他们在7楼修一个大公共水房，水压不够的时候，用水就跑到7楼公共水房接水，从电梯里拎上去。这些因素都很容易造成五花八门的邻里纠纷。
三联生活周刊：我们面对的问题是，国内已经建成了大批的高层住宅。有什么办法能够改善现存的问题？
尹稚：已经建成的高层住宅，公众普遍关注的还是高层住宅的消防问题。
高层消防是由内部的安防系统和外部的救援系统互补完成的。外部救援，指的是扑救能力，通常跟云梯和水柱的喷射高度直接相关。国内最普遍的云梯就是三五十米高。高层如果出现火灾，完全指望外部救援的话，全球没有哪个国家能保证万无一失。就算消防技术比较先进的美国，消防云梯也爬不到超高层那么高。
这时，更重要的是内部的安防和自扑救能力。住宅楼内的消防栓有没有水？水压能否持续保持？各种烟感火感探测器的功能怎么样？一旦起火，短时间内能不能快速疏散？严格来说，高层的防火分区划分比较细致，如果疏散通道老老实实按说明手册规范使用，提供给居民的逃生时间是够的，是可以通过带有自封闭防火门的封闭楼梯间向下疏散逃生的。
我们还可以借鉴国际上高层住宅的消防手段。比如，日本因为人口密度高，可利用国土面积小，高层建筑比较多。日本的集合住宅或高层住宅在每家阳台上增加逃生的速降绳、速降网。这些设施挂在阳台顶板上，危急情况下把它拉下来往腰上一挂，能降到一楼。美国的住宅，除了内部梯之外，外墙上会有折叠型的消防梯，挂钩一打开梯子就落下来了，人们可以沿着没着火一面的户外消防梯逃生。这些都是在尽可能多地提供应急逃生可能性。
目前可以预见的是，往后，国内高层、超高层住宅楼建设会越来越少。北京市副中心建设就明文规定，住宅不许超过36米，大规模解决中国住宅有无问题或者讲刚需问题的高峰期已经过去了。以居住使用为主的住宅已经临近饱和期，群众需求也不一样了。以前有无成套住房是第一重要的事，现在舒适安全、环境质量慢慢成为更重要的考量。（作者：鲍比）</t>
  </si>
  <si>
    <t>The country is the world's top-ranked country in the number of high-rise buildings over 500 meters.
In 2022, the National Development and Reform Commission (NDRC) made it clear in the "14th Five-Year Plan" for the implementation of new urbanization that new super high-rise buildings should be strictly limited, no new buildings over 500 meters should be built, and there are more requirements for new buildings over 250 meters.
In recent years, along with the high-rise safety accidents that keep appearing in the public eye, there are more and more discussions about high-rise residential buildings. On this topic, we interviewed Yin Zhi, a professor at Tsinghua University's School of Architecture.
In his opinion, the domestic high-rise residential construction wave modeled on Hong Kong's experience was once conducive to responding to the immediate need for housing.
However, with the expiration of the technical life of high-rise housing, the maintenance and demolition of housing will bring a series of problems and high costs.
Today, the "height" on behalf of the "advanced" era has passed, comfort and safety, environmental quality should become a more important consideration of urban architecture.
High-rise housing: a product of the times
Sanlian Life Weekly: Do you want to clarify the concept of high-rise building, is there an exact definition of high-rise building in China?
Yin Zhi: The definition of high-rise building is actually mainly following the fire code of different heights. In a general sense, if you use the common understanding of the people to speak, 6 floors below the multi-storey, 6 to 12 floors, that is, about 36 meters below, known as the small high-rise, 12 to 30 floors into the high-rise, 30 floors above the basic breakthrough of the 100-meter height, usually in the definition of what we call the super-high-rise.
The safety codes, fire codes, and structural codes that apply to different levels are different. For example, more than 6 floors, some of the building's structural methods can no longer be used, which may bring about seismic insecurity. More than 36 meters, that is, more than most of our urban fire fighting capacity, the fire ladder can not reach. At this point, both in terms of vertical evacuation and the firefighting equipment that needs to be installed in the building, there is another step up. Then go up to the super-high-rise, there may not only be structural safety, fire safety issues, there is also the convenience of evacuation. For example, you have to allocate more elevators, your core (a high-rise building structure, mainly by the elevator shafts, stairs, ventilation shafts, public toilets and some equipment room enclosure constitutes a central core) will be bigger and bigger, with the amount of special traffic will also be bigger and bigger, so that the design of the building can be used. Ultra-high-rise requirements will enhance a large cut, elevator fees rise exponentially, fire facilities, fire protection zoning requirements will be more, the cost will increase exponentially, therefore, some high-rise residential buildings will be stuck in 100 meters within the height of the construction.
In life, we can easily find that some of the past construction, configuration does not meet the standard of the office building, the staff to and from work, on the elevator is to line up a large queue, which is not fully in accordance with the norms, in order to save money, did not match enough elevators.
These definitions and requirements for high-rise buildings are also applicable to high-rise residential and non-residential buildings. However, because of the high density of people in residential buildings, its fire code is more stringent than the general non-residential buildings.
Triad Life Weekly: In our country, in the past decades, people's impression is that residential buildings are mainly in the form of high-rise buildings. Where did we get this preference for residential forms?
Yin Zhi: The large-scale construction of high-rise residences in China came after the reform and opening up, especially after the land was used with compensation and residences were sold with compensation. Why this situation? It is because our real estate pre-sale mode, fast-selling mode, costing mode, floor area price calculation mode is basically borrowed from Hong Kong, China. At that time, China just opened the door to the earliest mainland investment in real estate are Hong Kong investors, many people believe that China is a country with a lot of people and little land, should improve the efficiency of land use. So the Hong Kong model was easily accepted wholesale into the mainland market.
We were also influenced by the Soviet Union, which used high-rise buildings on a large scale to solve the problem of working-class housing. Our country's concept of residential areas and residential neighborhoods was also inherited from the former Soviet Union.
Why weren't there so many high-rise buildings before the reform and opening up? Mainly for economic reasons, we couldn't afford to build them. Before the reform and opening up, the cost of a multi-story house in a big city like Beijing was about several hundred dollars a square meter. If you build to high-rise housing, the use of concrete beam and column structure, all cast-in-place structure, PC slab housing (prefabricated concrete slab building), the cost at that time exceeded more than 1,000 yuan per square meter, not all projects can afford. Later, we learned from Hong Kong's property pre-sale system, which, to put it bluntly, is to take the money of future home buyers in building houses. When we had money, we could lower the land price by building high-rise buildings, and of course high-rise housing became popular.
Sanlian Life Weekly: Since the reform and opening up, has there been a clear peak in the construction of high-rise residential buildings in China? What were the forces driving its popularity?
Yin Zhi: The starting point of the peak was around the end of the 1980s, and there were two main reasons.
The first is because we had a relatively big breakthrough in PC slab housing (precast concrete slab building), which was brought about by technological progress. The first case back then was probably the Tower Courtyard neighborhood in Beijing, and later there was the massively constructed Fangzhuang neighborhood. More than 100,000 people in large-scale residential areas are used in this mode - low cost, simple construction, a certain degree of prefabrication, on-site construction speed, suitable for large-scale standardization, batch construction.
The second reason is because of the serious housing shortage problem back then. China's per capita living area now exceeds 40 square meters, this refers to the set of residential living area, but in the 1980s, the per capita living area of less than 6 square meters, when three generations crowded a bedroom situation is quite common.
Another figure is the set rate, that is, whether the residence is equipped with complete living facilities. In those days, the rate was very low, about 20% to 30%. A large number of silos did not have separate bathrooms and separate kitchens. Even in that year, there were millions of households in a city that lacked housing and hundreds of thousands of households that were homeless. The so-called houseless households, but not people sleeping on the road, but with non-residential buildings to live temporarily, and later even become permanent housing. For example, the sheds left behind by the construction of factories and plants were not demolished. The shed with a simple plywood partition, placed into the staff quarters, and when the staff to marry and have children, get a larger space with lightweight materials and then a partition, or even said to pull a curtain to deal with the life.
Therefore, back then, we urgently needed this kind of rapid construction, with relatively small land costs, as much as possible to solve the housing problem, these driving forces brought about an explosion of high-rise residential units. Whether it was capital-raising housing or commercial housing, they all started to be built quickly and on a large scale. This boom has continued to the present day, and up to the last round of real estate climax has been this pattern without much change. It just means that the means of construction is getting faster and cheaper. In the past, when we used to use a typical tower crane, it might take one or two weeks to build a floor, but then many real estate developers could use a building machine to build a floor in as fast as two days. 
"Slum" neighborhoods are not nonsense.
Sanlian Life Weekly: What are the advantages and disadvantages of building high-rise and super high-rise residential buildings on a large scale compared to multi-story or small high-rise residential buildings?
Yin Zhi: From the perspective of development, the biggest advantage is that the price of land can be lowered, and then the price of housing can be lowered. For example, after a mu of land levy down the money spent to build 10,000 square meters of houses, spread down the land price per square meter accounted for how much, we call it the floor price, the higher you build, the greater the amount, the floor price can be reduced.
Land-related costs account for 60% to 70% of housing prices, land is a rare resource, the more people bidding for a piece of land, the price of land up. Developers with a very high price of land, you have to build more houses, in order to share the floor area price per square meter, to control the price in a reasonable market acceptable range. So if it is the same district, certainly the lower the density, the higher the selling price of a single room, the higher the comfort level. And high-rise housing is actually sacrificing a certain degree of comfort in exchange for an expansion of residential area and an increase in the number of residential units, while at the same time ensuring that the cost is relatively low.
But the questioning of high-rise housing early, mainly for safety hazards, is the frequency of high-rise fires and high-rise fighting is not easy. Our firefighting is mainly based on fire vehicles and ladders to fight fires, which cannot support the fire fighting in so high buildings. Now most of our fire trucks ladder to climb 30 meters is not a problem, but in the 1980s and 1990s, the old liberation vehicles converted fire vehicles, ladders can be on 8 meters is good. So at that time, some experts said that high-rise residential buildings, including non-residential high-rise buildings in the future will leave a lot of fire fighting hazards, but in the face of huge interests in land prices, huge pressure to solve the reality of the housing problem, these hazards are not a priority in decision-making. The prevailing call is to improve the housing conditions of the people first.
SFWeekly: In recent years, many voices have mentioned that high-rise residential buildings in China may be a big trouble in a few decades, and may even be reduced to slums.
Yin Zhi: It's not difficult to understand.
First, this kind of concentrated large-scale high-rise residential construction, when its technical life expires, the difficulty of transformation, transformation cost is larger. The structure of the building has an aging day, the plumbing, heating and electricity in the building, all the piping facilities and equipment have an aging time. Compared to multi-story residential, high-level transmission and distribution system is much more complex, such as multi-story water supply with less than high-pressure pumps, high-level water supply are high-pressure pumps, high-pressure piping, or with a high-level water tank, the cost is much higher.
Even according to the full compliance requirements, many of the technical life is 50 years. We built those early high-rise buildings, now has reached the late technical life, there have been a variety of problems out. Including the aging of the elevator, pipeline old, running leakage and so on these problems, maintenance costs are also very high.
When maintenance cannot solve the problem and many things lose their value, the second problem is involved: how to demolish? Demolishing a high-rise building is not the same as demolishing a 6-story building, it is extremely complicated. 2008, I was in Wenchuan, one of the hardest hit areas, to lead the earthquake relief planning. Demolition of a multi-storey dangerous house is very simple - use a heavy-duty crane to lift the hook machine directly to the roof, one layer by one layer planing is finished. When planing, a certain range of protection can avoid smashing people. High-rise can not be so demolished. 100 meters or so down a mineral water can be smashed people, not to mention the falling brick.
General international general high-level demolition is directional blasting. Simply put, that is, in the building to play countless eyes, buried countless quick-flame agent (aluminum thermite), the house structure dissolved, broken. The whole house "crispy" but also to control its direction to ensure vertical collapse. The price and cost is very big.
Sanlian Life Weekly: Do high-rise office buildings face similar problems?
Yin Zhi: Not exactly the same.
First of all, the structural strength of office and commercial buildings is higher than that of residential buildings due to the load demand. Both the floor load ratings and structural standards are much higher than those for residential buildings, so there is a high possibility of internal functional renovation. For example, if a shopping mall can no longer be opened, it can be converted into an office building, and if an office can no longer be opened, it can be used as an education center or other businesses by knocking down the light partitions and forming a large space. This kind of functional transformation of the building has a great possibility, usually do not choose to abandon. The old business is gone, the new business comes in on the line.
In addition, public buildings are more likely to extend the life. Because this type of building commercial properties are more intense, the building leaser may be open store for business behavior, may be renting a place to work, his own money to continue to update the transformation of the ability is stronger. The simplest truth: there is no restaurant for 10 years without renovation and remodeling. Maybe in two or three years, when the novelty is over and the customer traffic is down, the owner will take the initiative to update and remodel. The same is true for office space. Users themselves have a strong will to maintain it, and as long as they don't do structural damage, it's basically not something the government has to worry about. When it reaches 50 years, structural verification will be done, and if the verification is qualified, the safety certificate can be renewed for another 20 years; if it is not qualified, the service life of the public building can be extended by means of internal structural reinforcement, and the practitioners in the building have the ability to pay for the cost of the reinforcement.
SFWeekly: Has the phenomenon of high-rise residential slums ever occurred internationally?
Yin Zhi: This phenomenon has occurred on a large scale internationally. It is reflected in two aspects:
First, some countries used to put people from the lower strata of society in super neighborhoods. These communities were built far away from urban centers, which actually reduced the employment possibilities of these people in the economic chain. To put it plainly, if housing is a mixed pattern of poor and rich, even low-income people can earn money by working as hourly domestic helpers. And when low-income people have to take the subway to public transit and travel long distances to get to places where there is a hiring market, their earning power is actually declining, not improving.
The second is that for low-skilled workers, overcrowding has a homogenizing effect on social resistance, meaning that such communities are more likely to "foster" anti-social attitudes. In summary, many of the high-rise residential areas in the West that were initially built as social security housing have turned into the most unstable neighborhoods with the highest crime rates.
Sanlian Life Weekly: Is there a tendency for high-rise housing in China to become "slums"?
Yin Zhi: In China, different universities have done various studies on similar high-rise residential communities, and the situation is not very optimistic. For example, the early construction of housing and resettlement housing, because the construction investment is limited, there is not so much money to get a larger land area, so almost coincidentally, the national security housing are choosing the edge of the city in the area of the land price is cheap, and most of the high-rise or even super-high-rise building method, hoping to place in the limited land area to accommodate the largest number of people to ensure that at the same time, reduce the cost of investment to resettle each household to ensure that the people. This is also prone to the two problems mentioned above.
High-rise residential buildings in small cities face more problems
Sanlian Life Weekly: If you look at some third- and fourth-tier cities, or very small counties, some residential buildings in these areas have been built particularly high in recent decades, and even some high-rise residential vacancy rates are particularly high, what are the reasons?
Yin Zhizhi: There are some individual counties in China that need to build high-rise residential buildings due to topographical constraints, especially in some deep mountain valleys, where the terrain is very narrow and there is only a piece of land that can be built on, and in the process of population growth, they are forced to choose the high-rise development mode, which is understandable.
However, in most places, three or four cities, county high-rise super high-rise housing is basically impossible to live in full, the vacancy rate is very high, because these places do not need so many high-rise buildings. This is the product of absurd decision-making, the reasons for which include the irrationality of market investment and the pursuit of political performance by local governments.
The market's pursuit of excess profits has no bottom. The same piece of land price, of course, after taking down the higher the building, the more money earned, the higher the profit, which is the market pusher. But in any case, the market investment to build high-rise residential buildings, must go through the planning approval of compliance, which is the push hand of the government.
From the government's point of view, for a long time in China, the general belief that "high-rise" means modernization. Many cities in China have so-called landmark heights, and there was once a trend to compete for the highest in the country, or even in the world. Including the 9/11 incident in the United States, we already know that this kind of super-high-rise in the face of terrorist attacks is very vulnerable, but many people still think that the high-rise is a symbol of the country's development. Humans have not learned much from this and are still chasing after super high-rise construction.
This urban construction paradigm of high-rise and super high-rise buildings</t>
  </si>
  <si>
    <t>日前，中国大陆一名店员在微博上分享了一则令人纠结的事迹，一位中年男子走进店里，请求店员帮忙充电。然而，店员无意中看到该手机萤幕上的信息后，立刻意识到这位男子并非手机的主人，引发了一连串的犹豫和困惑。
根据原PO表示，一名中年男子进入店内，声称手机没电，请求店员帮忙充电，并将手机暂时留在店内。
而原PO帮该男子充电后，无意中瞥见手机信息内容写道：“您好，这是我丢失的设备，里面有对我非常重要的文件数据，请看到留言后及时与我联系，非常感谢！归还者必有500元（约新台币2,249元）重谢！”，手机的真正主人也在信息最后附上联系方式。
原PO看完信息后，内心陷入无限纠结，原来眼前这支手机可能是“赃物”。原PO也称，这支手机看起来有点旧，想必原失主已使用此手机很多年了，“感觉失主应该有很多重要资料吧”，让原PO很想打电话通知失主，但又担心自己会因此陷入麻烦。
该贴文底下，网友们纷纷提出建议。有人主张报警，认为“捡到手机就应该交给警察，以免引发不必要的麻烦”；也有人担心报警会遭到报复，建议等失主拿回手机后再报案，“如果你好心拨了电话，‘失主’就领走了手机，后面‘偷手机’的大叔来了，一口咬定手机是他的，说你拿了他手机不肯归还”“我感觉是个局，偷手机巴不得没人知道呢，还给一个陌生人，还刚好有失主联络方式？”。另外，也有网友持正面态度，认为“也许这位男子只是为了能联系上失主，凡事多往好的方面想”。
一名中国店员在微博发文表示，一名大叔来店里请求协助替手机充电，不料意外发现这支手机可能是“赃物”。示意图（photo-ac）
店员在贴文中也PO出手机里显示的原失主信息。（翻摄自微博快乐储存所</t>
  </si>
  <si>
    <t>A few days ago, a store clerk in mainland China shared a nagging story on Weibo about a middle-aged man who walked into the store and asked for the clerk's help in charging his phone. However, after the clerk inadvertently saw the message on the phone's screen, he immediately realized that the man was not the owner of the phone, triggering a flurry of hesitation and confusion.
According to the original PO, a middle-aged man entered the store, claimed that his phone was out of battery, asked the clerk for help in charging it, and left the phone in the store temporarily.
After the original PO helped the man charge the phone, he inadvertently glimpsed the content of the cell phone message that read, "Hello, this is my lost device, which contains file data that is very important to me, please contact me in time after seeing the message, thank you very much! The person who returns it will be thanked 500 yuan (about NT$2,249)!" The real owner of the cell phone also attached contact information at the end of the message.
After reading the message, the original PO was torn inwardly, and it turned out that the cell phone in front of him might be "stolen property". The original PO also said that the phone looks a little old, the original owner must have been using the phone for many years, "I feel that the owner should have a lot of important information," so the original PO would like to call the owner to notify the owner, but also worried that he would get into trouble.
Underneath the post, netizens have put forward suggestions. Some people advocate for the police, that "found a cell phone should be handed over to the police, so as not to cause unnecessary trouble"; there are also people worried about the police will be retaliated against, suggesting to wait for the owner of the cell phone back to report it again, "If you are kind enough to dial the phone, 'the owner' took the phone 'On the back of the 'stolen phone' uncle came, biting the phone is his, said you took his phone refused to return" "I feel a bureau, stealing a cell phone can not wait for no one to know it, back to a stranger! "I feel like it's a setup. Stealing a cell phone and giving it back to a stranger who just happens to have the owner's contact information?" The phone was stolen from a stranger, but also happened to have the owner's contact information? In addition, there are also netizens with a positive attitude, that "maybe the man just to be able to contact the owner, everything more to the good side of the thought".
A Chinese sales clerk posted on Weibo that an older man came into the store to ask for help charging his cell phone, only to find out that the phone might be "stolen". Schematic diagram (photo-ac)
The clerk also posted the original owner's information on the phone. (Taken from Twitter Happy Storage)</t>
  </si>
  <si>
    <t>与许多受骗者被动参与不同，杀鸟盘中的“鸟”经常是自投罗网。
被“诱饵”吸引，江苏常州的林敏是在微博，四川绵阳的曾晴在宝宝育儿群，杭州临安的陈晨在抖音，贵州遵义的文慧在58同城应聘了数据录入员岗位。她们都刷到过“靠谱兼职”的广告：随时随地有空就做、薪资日结多劳多得、一天三百元宝妈也能做……联系招聘者，会得到一份工作：刷单。
90后宝妈王晓毕业后一直做施工单位资料员，生完娃有半年没收入，她本想做老本行，投了简历。打来的招聘电话，却提供了能兼顾带娃和赚钱的工作，她很难抗拒——下载APP，可以领12元红包；每天准时打卡，领2元；APP上有无数任务，关注某家小镇民宿3元、给慈善组织捐10元返15元，全部都能正常提现。
在杀鸟盘的标准流程里，这一步叫“喂鸟”。宝妈吕瑶刷单4天赚了800元，然后在两小时内转给骗子15万4。一家江苏媒体报道了她的故事，丈夫一气之下，带着女儿离家出走，“哪怕我一天打20个电话，他都不会接”。最初，她只是被5-10元的点赞任务吸引，想赚点奶粉钱——咬饵的鸟，就是这样捡食着小块饵料，一步步入局。
“喂鸟”需要跟“醉鸟”交替进行，一次次加深信任，让鸟深陷笼中。在最高检的普法视频中，这一步，骗子和群演要打好配合，把气氛直接拉满——人人都在抢单，个个都在赚钱，返利成功的截图疯狂刷屏。
重庆沙坪坝区分局的一位反诈辅警，也被群演的演技骗过。央广网报道，辅警潜入群里，看到有人质疑：注册账号要发那么多个人信息，真的安全吗？辅警悄悄私信：假的，诈骗，不要下载。几分钟后他被踢出了群，原来质疑者也是骗子的托儿。
在宝妈王晓的观察里，刷单公司的营业执照会毫不遮掩地发在群里，她专门查过，是合法合规的。
她本科学历，在北京闯荡过几年，回到西部省会城市生活，觉得自己也算是见过世面的人。她怀孕后，工资降到2000，生完孩子马上安排连续加班、长途出差，她离职了。“所有钱都是我家先生出，我不太好意思，想着要跟他平分”，王晓回忆，那是2022年，每天光花在买菜上的钱就差不多30元，她着急找工作。
根据不同的刷单任务，引导员拉王晓进了不同的群，有个群是用来闲聊的，家长里短的事，让她慢慢放松警惕。下午5点，管理人员会贴心地提醒下班，告知第二天早上9点准时打卡，又能领到2块钱红包。
后来她接了一个充值5000返7000元的任务，充值成功的几个人被单独拉了小群，完成几项操作就能返利。王晓一步步按指引来，群管却说她做错了，“一个人做错，大家的钱都退不回去”，解决方案是所有人一起做下一个任务，才能拿到前面投入的钱。
要充值的额度提高到13800，王晓从支付宝借了钱充进去，可是群里又有其他人做错了，只能大伙绑在一起继续做任务。接下来要投入31800，但返款高达5万，很有诱惑力。群里有几个人发了充值截图，“大家都充了，应该不会骗人”，王晓一心想把本金拿回来，又跟着充值，转出五万块。
高投入高返利的幸运单出现，往往意味着骗子要下手“杀鸟”了。
杀
投入5万后，王晓再也拿不出更多钱。她为影响到其他群友挣钱感到抱歉，想拿回本金退出这个“集体”，跟骗子说，“实在不好意思，对不起”。在另一则公开报道的案例中，盐城阜宁的全职妈妈罗红，也是被骗子指责操作失误，导致5人的联合任务完不成，她感到特别对不起群友，想再转1万块弥补过错。被骗后，王晓在老公面前哭了很久，但不肯说出被骗的事实。老公心思细腻，也没逼问她，有意无意地安慰：钱啥的没了就没了。她又干回老本行，独自把后果承担下来，舍不得给自己花钱，工资都攒下来还贷款。
据王晓讲述，她的姑姑被骗得更多，大概有8-10万，但她至今不知道具体细节，姑姑觉得丢人，不肯讲。受骗后的羞耻感，在亲人之间，也隔绝了经验的传递。
悄悄，是贯穿杀鸟盘始终的关键词。“你要悄悄发财，然后惊艳所有人”，不少宝妈被这样闷声发财的话术戳中。有收入和没收入，家里人讲的话，听到耳朵里完全是两种滋味。
广告词也抓住了这种心理，爽文女主翻身桥段应运而生——“31岁全职宝妈齐某雯，每天用手机录5分钟宝宝睡前故事，1个月能赚4、5千，想买什么就买什么，再也不用看婆婆脸色”。澎湃新闻报道，2023年8月，长沙一家培训公司因虚构了这样的受益者形象，被判罚37000元。
广东清远的宝妈王圆就此中招。她从妈妈、姐姐、弟弟那里借来50多万，瞒着所有人刷单。采访她的记者问，为何不及时止损，她说：“就想赌一下，怕又是真的呢。”
起初想低调努力证明自己，被骗后，为了尽快拿回本金，宝妈们依然不敢声张，赶在争吵和指责到来前尽快补救。重庆宝妈高欢被骗走8万，和王晓一样选择了隐瞒，理由很简单，“肯定会被家人埋怨”。她谁也没有告诉，瞒过了4个月，直到丈夫急用钱才发现——这种心理让“杀鸟”进展非常顺利。
公安部2023年发布的十大高发电诈类型中，刷单返利类发案率最高，约占三成，也被称为“电诈发案之王”。论文《电信网络诈骗被害人群体特征及防范对策》指出，杀鸟盘受骗者以女性为主，多为全职宝妈，还有待就业群体和学生。其中宝妈是最好骗的，一位HR近日对经济观察报表示，“因为宝妈真的很想找工作”。
而在“被杀”时刻，骗子的步步紧逼，也没有给宝妈们留下思考时间。一毕业就做全职妈妈的李颖被骗走12万，直到她找表姐借钱，要得急又支支吾吾，家人才报了警。她回忆说，“骗子每一步都催得特别急”，“提现失败他还骂我”。
孤立无援中，最了解受害者处境的，可能是骗子。河南的张雯叫骗子“可可”，那是骗子的网名，用的女孩头像。在河南广电发布的一条视频中，张雯展示了和骗子的聊天记录，觉得“可可”说话亲切诚恳，想“交心地联系一下”。先是两万五，她报了警，“可可”说有办法追回这笔钱，只需再做一个组合三联单。“可可”热心地帮她付了一部分本金，最终张雯又被骗走6万。
永远还会有下一个充值任务，骗子会一直杀到“鸟”醒，才删好友拉黑。
另一则媒体报道的高频转账案件中，郑州的李丽丽刷到第40单时，已经充值10万，却被告知刷满50单才能提现。账户上有一个升级进度条，跨越普通、黄金、铂金，李丽丽已经是第四级钻石会员，离至尊会员只差三十多万。派单金额越来越大：刷单买一只名表，要53664元；一块100克的金条，68700元；一个集成烹饪中心，要16万多。李丽丽也怀疑上当了，“和赌博一个样”，但为了把之前的40多万提出来，她又充了钱。
受骗者坚信做完最后一单任务，所有的钱都会回到账户上，回到之前平静的日常。山东菏泽成武县的一位宝妈，被要求充值两百万才能提现，她把125万买房钱都投了进去。
也是在山东，泰安岱岳区的一位宝妈，经历了比失去金钱更不可承受的灾难。她于2022年12月跳楼，捡回一条命，但全身粉碎性骨折。她是两个孩子的妈妈，一个儿子上幼儿园，一个上小学。丈夫翻看她的手机才知道，妻子被骗走10万，无法向家里交代，选择了轻生。
检察日报报道，犯罪嫌疑人后来归案，被判2年10个月，罚金1万元，把钱款归还了受害者。但为了治疗，这个家庭欠下几十万的医疗费，双方父母年事已高，身患多种疾病。丈夫原本是货车司机，事发后为了照顾妻子，也失去了工作。
网
除了刷单骗局，在求职网站、社交媒体上搜索针对“宝妈岗”的骗局，还有试衣模特、配音员、客服、文员等多种款式。细细拆解下来却发现，多数都是刷单骗局的“皮肤”——它被包装成多种颇具迷惑性的工作，总有一款特制的捕鸟网，能打捞起宝妈们隐秘的渴望。
喜欢拍照、爱美的容易被试衣模特吸引。齐鲁晚报记录过一则案例，宝妈赵美在看小孩的间歇刷短视频，看到了试衣寄拍的招聘：“衣服、包包、鞋子、视频、美瞳、口红……寄拍商品免费送，只需留下买家秀，每单返80-320佣金”。
为了效果真实，这份工作对身高、体重、颜值均没有要求。应聘后她被拉进两个群，新一轮的杀鸟盘开始转动，但搜索媒体报道，似乎还没有哪位新上岗的“模特”，收到过要拍的衣服。
拥有配音梦的宝妈，也会被骗子定向撒网。厦门的屈兰是配音爱好者，上过培训课。收到兼职邀请后，好消息很快传来，她轻松通过了试音考核，当上了正式的“声播”，还收到30块试音报酬。但是想要接“长篇单”——佣金高、没有接单量限额、还会免费提供专业设备的单，那就需要提高信誉分，这一步得靠刷50单来完成。
客服工作同样会被骗子盯上。四川宝妈陈念已经5年没有收入了，招聘者说，被分配客服工作之前，要先做几天任务——在APP上给主播点赞、打赏，一边娱乐一边赚钱。在一次次充值、返现的循环里，她渐渐忘了是来做客服的。
而文化程度和收入较低的家庭妇女，更倾向于通过体力劳动赚钱，也有可能遭遇骗局。
手工活，它像是“刷单”的实物版本，投入资金变成了摸得到的串珠、笔芯、钻石画、十字绣。一分钱不押，适合宝妈、宝奶奶空余时间做。很多人被亲朋好友们推荐入局，一位受骗者说，总是在家里做家务、带孩子，能认识的人都是全职妈妈，“有工作的都联系不上”。
谢祖萍的孩子上小学，丈夫每天念叨她不工作，今天说去校门口弄个早餐店，明天说去扫大街，嫌弃她只看孩子，啥也不干。谢祖萍跟丈夫说不通。她做过育儿嫂，但客户瞧不起人，总眯着眼睛瞪她。在家做手工不仅身体轻松，也不用寄人篱下，按照平台的承诺，一个月能赚5万多，她把给孩子攒的12万买房钱都投进去。
看上去是零垫付，但这类手工活骗局，往往用高额的加工费作为诱饵，放出有吸引力的促销活动，让受骗者大量下单囤积材料。在谢祖萍卷入的普乐电商骗局中，合伙人2023年卷款逃走。
平台暴雷前，这份活曾是宝妈曲红的希望，她对上游新闻讲述，“我女儿帮我搞，我爸爸给我穿”，还请了七八个宝妈帮忙，全家人都说：终于找到了一个好活挣钱。另一位做串珠被骗的38岁宝妈，想为亲人筹集十几万元手术费，投了35万，其中大部分来自网贷。
手工活骗局形式多样，值得注意的是，在一起高金额案件中，涉案公司两个月内在23个省份发展代理3万多人，手工活只是幌子，目的是赚取各级代理费。“代理”多是宝妈和无固定收入的女性——她们未必知道，做点手工贴补家用的念头，会让她们卷入传销，转而为骗子“织网”，诈骗其他同类。
在能查询到的公开骗局中，确实存在从被围猎者变为“帮凶”的宝妈群体。在求职的时候，会接受诸如出租自己的银行卡、用支付宝和银行卡帮人过流水，这样灰色地带的工作。一位有三个孩子的宝妈被骗后受到启发，应聘成为“托儿”，最后晋升“托头”，她管理的诈骗团队主要由“宝妈”组成，成员有100余人。
一则中国长安网报道的案件中，宝妈龚静被暴雷平台骗走10万，2022年，她突然接到了“平台客服”的电话，告诉她能办理退款，将她拉进一个“资金清退官方群”。群里的“回款专员”教她挽回损失的方法——支付“滞纳金”“解除风控金”，又陆续骗走她87万。
给她打电话的“平台客服”，就是来自一个宝妈电话小组。话务员们普遍只有初中或小学学历，自己在家全职带娃，在网上找兼职时应聘了这份工作，一天的工资是200元，收入不错，工作简单，只需按照话术单打电话即可。
电话组长心里明白是诈骗，但她觉得自己就是个打电话的。她有三个孩子，老二患有脑瘫，渴望帮老公分担一些经济压力。在浙江安吉县看守所中，被问及参与诈骗的理由，她说“一天500元，可以在家‘上班’，‘下班’就能拿到钱……诱惑蛮大的。”这位组长因诈骗罪被判了三年四个月，截至案发，她一共领到了8000多块“工资”。
飞
长沙的宝妈温怡有次跟骗子周旋了3天，反复哭诉钱都在老公手上，自己是独自带娃的宝妈，拿不出钱——这个人设，是她整合受害者们经历得出的人群画像，“没有经济来源，又渴望证明自己”。
温怡发现自从生了孩子，自己格外容易被骗子找上门，不知信息在哪里泄露了。有的发短信通知中奖，有的装街道办事人员来加微信，然后拉进群。在潇湘晨报的记录中，温怡通常反手就是一个投诉举报，后来她察觉了骗子的意图，开始反击。
温怡陆陆续续薅了骗子1000元，专薅“喂鸟”的那一点点甜头。也有网友拉群成立了“反薅联盟”，但有时骗子却不按剧本来了——“想再薅一单，没想到他就收网了”。经历过完整套路、被骗走12万的宝妈李颖不敢再尝试，她不相信自己还有能力突围：万一这些“反薅羊毛”的分享，是骗子的又一套诱饵呢？
被骗后，宝妈通常不再被家庭信任，“这么容易被骗，考公也很难考上，不如找个前台或者行政的工作干着算了”，这一类反馈在多则案例中均有体现。骗局一旦公开，还会遭遇网友指责——“又一条恐婚新闻”“赌徒果然不值得同情”“女人别管财务就对了”。某种意义上，她们成为了互联网景观，总有人在她们身上找到优越感。
2021年3月，宁波舟孟社区的受骗者还被当作了宣传素材。央广网报道，该小区挂出横幅，“几位女士觉得刷单能赚钱，结果钱没赚到还总共被骗了两万多……2021年了，不会还有人相信刷单能赚钱吧？嗯，还有人。”
●图源自央广网。
求职骗局里，每一个妈妈都有自己飞不出去的笼子。结构性的困境一直都在：时间绑在育儿和家务上，工作难找；和社会脱节，工作难找；经济不独立，依附感越来越强，就越来越想找工作。中国人民大学的一项研究表明，在使用相同背景简历的情况下，变量为性别，男性求职者收到的面试邀请是女性求职者的1.42倍。
天罗地网之中，还有一款骗局以“0元入学、边学边接单”为噱头，内容包括Pr、Ae、C4D、短视频等课程，以及时髦的AI数字人直播教学，这让不少宝妈心动——现在飞不出笼子，学习技能提升自己总可以了吧？
骗子再度放出定制的“诱饵”：没有能力支付几千元学费，就设置“先学后付”名额，分期付款。扫码签订扣款协议后，前期承诺的培训内容和收益往往无法兑现，受骗者想申请退课，却被索要违约金和课程费。
90后宝妈牛娜娜是一名设计师，本来只想赚点外快，顺便学学技能，却在休产假的6个月里，一下子遭遇了三种骗局：挣脱了刷单骗局，但没躲过“提升自己”的抖音视频课。有人联系她，要教她做爆款视频，发过来三条素材，都是用AI配音讲人生大道理，只要严格按老师的方法，“三条中一定有一条会爆”。
结果真的有一条播放量过万，在“老师”的话术里，这叫“破播放”，接下来是流量窗口期，要好好把握。牛娜娜果断花1800买了课，没想到全是录播，像是把免费的官方教程编辑了一下售卖。再按指导发视频，会显示“非原创”，发不出去——同一个素材被卖给过许多人，已经被别人发过了。后来“老师”账号显示异常，再也联系不上。回看那条爆款视频，播放过万却没有评论，实际是骗子买的推流。
她还经常刷到一些直播课，教带货的，讲如何做出自己特色，比如穿着邋遢衣服跳来跳去，或拎个鸡拿个鸭在村里乱窜。教课的男主播说，做直播必须互相帮助，“你先来支持我，我后面会去支持你，你都不愿意付出，怎么可能收获？”
牛娜娜开了直播，发现全是互粉互赞过的宝妈粉丝来支持，“相当于我的钱进一下你的口袋，你的钱再回我的口袋。”只有讲课的大主播赚了钱，全是想学习的宝妈“先付出的”。
被骗的经历分享到社交平台，下面总有宝妈跟帖：“求带”。她们没有看完，误以为是新的兼职机会。</t>
  </si>
  <si>
    <t>Unlike the passive participation of many victims of fraud, the "bird" in the bird killing disk is often self-inflicted.
Attracted by the "bait", Changzhou, Jiangsu Province, Lin Min is in the microblogging, Mianyang, Sichuan Province, Zeng Qing in the baby parenting group, Hangzhou Linan Chen Chen in the jitterbug, Zunyi, Guizhou, Wen Hui in the 58 Tongcheng applied for the post of data entry clerk. They have brushed to the "reliable part-time" ads: anytime, anywhere, free to do, pay day-end more labor, a day of three hundred yuan baby moms can do ...... contact the recruiter, will get a job: brush single.
Wang Xiao, a 90-year-old baby mama after graduation has been working as a construction unit data clerk, after giving birth to a baby has half a year without income, she would have liked to do the old job, cast a resume. Called the recruitment phone, but provides can take care of the baby and make money work, she is hard to resist - download APP, you can receive 12 yuan red packets; every day on time to punch the clock, to receive 2 yuan; APP on the countless tasks, pay attention to a certain small town bed and breakfast 3 yuan, to the charitable organization to donate 10 yuan back to 15 yuan, all of which can be normal cash withdrawal.
In the standard process of killing birds plate, this step is called "feeding the birds". The baby mother Lu Yao brush single 4 days earned 800 yuan, and then in two hours to the liar 150000.4. A Jiangsu media reported her story, her husband in a fit of pique, took her daughter away from home, "even if I call 20 times a day, he will not answer". Initially, she was only attracted by the 5-10 yuan praise task, want to earn some milk powder money - biting the bait of the bird, that is how to pick up small pieces of bait, step by step into the game.
"Feed the bird" need to alternate with "drunken bird", time and again to deepen the trust, so that the bird deep in the cage. In the Supreme Prosecutor's legal video, this step, the liar and group acting to play a good match, the atmosphere directly pull full - everyone is grabbing a single, everyone is making money, rebates successful screenshots crazy screen.
Chongqing Shapingba District Branch of an anti-fraud auxiliary police, but also by the group acting cheated. CCTV reported that the auxiliary police infiltrated the group, see someone questioned: registered account to send so much personal information, really safe? Auxiliary police quietly private message: fake, fraud, do not download. A few minutes later he was kicked out of the group, it turned out that the questioner is also a liar's trustee.
In the observation of Wang Xiao, a baby mother, the brush company's business license will be unobtrusively sent to the group, she specifically checked, is legally compliant.
She has a bachelor's degree, and after a few years in Beijing, she returned to live in the capital city of the western province and felt that she had seen the world. After she got pregnant, her salary dropped to 2000, and immediately after giving birth, she arranged continuous overtime and long-distance business trips, and she left her job. "All the money is my husband out, I'm not too good, thinking to share equally with him", Wang Xiao recalled, it was 2022, every day just spend on groceries almost 30 yuan, she was anxious to find a job.
According to different brush tasks, the guide pulled Wang Xiao into different groups, there is a group is used to gossip, parents and short things, so that she slowly let down her guard. At 5 p.m., the managers will be sweetly reminded to leave work, told the next morning at 9 a.m. on time to punch the clock, and can receive another 2 dollars red envelope.
Later she took a recharge 5000 return 7000 yuan task, recharge successful several people were individually pulled a small group, complete a few operations will be able to rebate. Wang Xiao step by step according to the guidelines to come, the group manager but said she did wrong, "a person to do wrong, everyone's money can not be returned", the solution is that all people together to do the next task, in order to get the money invested in front.
To recharge the amount raised to 13,800, Wang Xiao borrowed money from Alipay to charge in, but the group and others did wrong, can only be tied together to continue to do the task. Next to invest 31,800, but the return of up to 50,000, very tempting. Several people in the group sent a screenshot of the recharge, "we all filled, should not be cheating", Wang Xiao is determined to get the principal back, and follow the recharge, turn out 50,000 pieces.
Highly invested in high rebate of the lucky single appeared, often means that the fraudster to start "killing birds".
Kill
After investing 50,000, Wang Xiao can no longer get more money. She felt sorry for the impact on other group members to earn money, want to get back the principal to exit this "collective", and the scammer said, "I'm sorry, I'm sorry". In another publicly reported case, Yancheng Funing full-time mom Luo Hong, also accused by the scammers of operational errors, resulting in the completion of the joint task of five people, she felt particularly sorry for the group of friends, and would like to turn 10,000 to make up for the fault. After being cheated, Wang Xiao cried for a long time in front of her husband, but refused to tell the truth about being cheated. Husband delicate mind, did not force her, consciously or unconsciously comfort: money what is gone is gone. She did back to her old job, alone to bear the consequences, can not afford to spend money on themselves, wages are saved to pay the loan.
According to Wang Xiao recounted, her aunt was cheated more, about 8-10 million, but she still does not know the specific details, her aunt felt ashamed, refused to speak. The shame of being cheated, between loved ones, also isolates the experience.
Quietly, is the key word throughout the killing of the bird plate. "You have to get rich quietly and then amaze everyone", many baby moms are poked and prodded by such muffled words. With income and no income, the words spoken by family members are completely two flavors to the ears.
The advertisement also captures this kind of psychology, the cool article heroine turned over the bridge came into being - "31-year-old full-time baby mama Qi Mouwen, every day with the cell phone to record 5 minutes of baby bedtime stories, 1 month can earn 4, 5 thousand, want to buy what you want to buy, no longer need to look at the face of the mother-in-law! " Surfing News reported that in August 2023, a training company in Changsha was fined 37,000 yuan for fictionalizing the image of such a beneficiary.
Wang Yuan, a baby mama in Qingyuan, Guangdong Province, was tricked in this regard. She borrowed more than 500,000 yuan from her mother, sister, and brother to brush up her orders without telling anyone. The reporter who interviewed her asked why she didn't stop in time, and she said, "Just want to gamble a little bit, afraid that it's true again."
Initially want to keep a low profile to try to prove themselves, after being cheated, in order to get back the principal as soon as possible, baby moms still do not dare to speak out, rushed to quarrels and accusations before the arrival of remedies as soon as possible. Chongqing baby mama Gao Huan was cheated away 80,000, and Wang Xiao, like the choice of concealment, the reason is very simple, "surely will be complained by the family". She did not tell anyone, hidden for four months, until her husband found out that the money was in urgent need - this mentality allows "kill the bird" progress very smoothly.
The Ministry of Public Security 2023 released ten high power fraud type, brush single rebate type of the highest incidence rate, accounting for about 30%, also known as the "king of electric fraud". The paper "Telecommunications Network Fraud Victim Group Characteristics and Prevention Countermeasures" pointed out that the killing of bird plate defrauded mainly women, mostly full-time baby moms, as well as to be employed groups and students. Among them, baby moms are the best to cheat, a HR recently told the Economic Observer, "because baby moms really want to find a job."
And in the "killed" moment, scammers step by step, also did not leave time for baby moms to think. A graduate full-time mom Li Ying was cheated out of 120,000, until she looked for her cousin to borrow money, to be anxious and stammered, the family only reported to the police. She recalled that "the scammer every step of the way to urge especially urgent", "cash withdrawal failure he also scolded me."
In isolation, the most understanding of the victim's situation, may be the scammers. Henan Zhang Wen called the scammer "Coco", that is the scammer's screen name, with a girl avatar. In a video released by Henan Radio and Television, Zhang Wen showed the chat record with the scammer, felt that "Coco" speak kindly and sincerely, want to "make heartfelt contact". The first 25,000, she reported to the police, "Coco" said there is a way to recover the money, just do a combination of another triple bill. "Coco" enthusiastically helped her to pay part of the principal, and eventually Zhang Wen was cheated out of another 60,000.
There will always be another recharge task, the scammers will continue to kill until the "bird" to wake up, before deleting friends and black.
Another high-frequency transfer case reported by the media, Zhengzhou Li Lili brush to the 40th single, has been recharged 100,000, but was told to brush full 50 single to withdraw cash. There is an upgrade progress bar on the account, across the ordinary, gold, platinum, Li Lili has been the fourth level of diamond members, away from the supreme member is only more than three hundred thousand. Dispatch amount is getting bigger and bigger: brush a single to buy a watch, to 53,664 yuan; a 100 grams of gold bars, 68,700 yuan; an integrated cooking center, to more than 160,000 yuan. Li Lili also suspected of being fooled, "and gambling a like", but in order to put the previous more than 400,000 raised, she charged again.
The deceived person is convinced that after doing the last single task, all the money will return to the account, back to the previous calm routine. A baby mama in Chengwu County, Heze, Shandong Province, was asked to top up her account with two million dollars before she could withdraw her money, and she invested all 1.25 million dollars to buy a house.
Also in Shandong, a baomao in Daiyue District, Tai'an, experienced a disaster more unbearable than the loss of money. She jumped off a building in December 2022 and recovered her life, but her whole body was crushed and fractured. She was a mother of two children, one son in kindergarten and one in elementary school. Her husband looked through her cell phone and realized that his wife had been cheated out of 100,000 yuan, and unable to explain herself to her family, he chose to take the easy way out.
Procuratorate Daily reported that the suspect was later returned to custody and sentenced to 2 years and 10 months and fined 10,000 yuan, returning the money to the victim. However, the family owes hundreds of thousands of dollars in medical bills for treatment, and both parents are elderly and suffer from a variety of diseases. The husband was originally a truck driver, after the incident in order to take care of his wife, also lost his job.
Web
In addition to the brush single scam, in the job site, social media search for "mom post" scam, there are fitting models, voiceover, customer service, clerks and other styles. Detailed dismantling down but found that most are brush single scam "skin" - it is packaged into a variety of quite confusing work, there is always a special bird net, can salvage the hidden desire of the baby moms.
Those who like to take photos and love beauty are easily attracted by fitting models. Qilu Evening News has recorded a case, baby moms Zhao Mei in between watching children to brush short videos, saw the fitting send shoot recruitment: "clothes, bags, shoes, video, pupils, lipstick ...... send shoot goods free of charge, just leave the buyer's show, each single return 80-320 commissions ".
In order to effect real, this job has no requirements for height, weight, face value. After applying for the job she was pulled into two groups, a new round of killing bird disk began to rotate, but search media reports, it seems that there is no new on the job "model", received to shoot the clothes.
With the dubbing dream of baby moms, will also be directed by the scammers to spread the net. Qu Lan of Xiamen is a voice-over enthusiast who has taken training courses. Received a part-time invitation, the good news soon came, she easily passed the audition assessment, when the official "voice broadcast", but also received a 30-piece audition pay. But want to take "long single" - high commission, no order limit, will also provide free professional equipment single, then you need to improve the reputation score, this step will have to rely on the brush 50 single to complete.
Customer service work will be equally targeted by fraudsters. Sichuan baby mama Chen Nian has been five years without income, recruiters said, was assigned customer service work before, to do a few days of tasks - in the APP to the anchor praise, reward, while entertainment while making money. In the cycle of recharging and returning cash over and over again, she gradually forgot that she was here to do customer service.
Housewives with lower literacy levels and incomes, who are more inclined to earn money through manual labor, are also at risk of encountering scams.
Handmade work, it is like a physical version of the "brush order", invested funds into the touch of the beads, quills, diamond paintings, cross-stitch. Not a penny pledged, suitable for baby moms, baby grandmothers spare time to do. Many people were recommended by friends and family into the game, a deceived person said, always at home doing housework, with children, can recognize people are full-time mothers, "have a job can not be contacted."
Xie Zuping's children in elementary school, her husband every day, she does not work, today said to get a breakfast store in front of the school, tomorrow said to sweep the street, dislike her only look at the child, nothing to do. Xie Zuping can't talk to her husband. She has worked as a childcare worker, but her clients look down on her and always stare at her with narrowed eyes. Doing manual labor at home is not only easy on the body, but also do not have to rely on others, according to the promise of the platform, you can earn more than 50,000 a month, and she put the 120,000 yuan she saved for the child to buy a house money into it.
It seems to be zero advance, but this kind of handmade work scam, often with high processing fees as bait, put out attractive promotional activities, so that a large number of deluded people order hoarding materials. In the PuLe electric business scam that Xie Zuping was involved in, the partner 2023 fled with the money.
Before the platform thunder, this job had been the hope of the treasure mom Qu Hong, she told the upstream news, "my daughter to help me get, my father to wear me", but also invited seven or eight treasure mom to help, the whole family said: finally found a good job to earn money. Another do beading cheated 38-year-old treasure mother, want to raise more than 100,000 yuan for the loved ones of the operating costs, invested 350,000, most of which came from online loans.
Handicraft scams in various forms, it is worth noting that in a high amount of cases, the company involved in two months in 23 provinces to develop agents more than 30,000 people, handmade work is just a front, the purpose is to earn agents at all levels of fees. "Agents" are mostly baby moms and women with no fixed income - they may not know that the idea of doing something handmade to make up for their families will get them involved in pyramid schemes and turn them into "weaving nets" for the crooks, scamming other people of the same kind. They don't necessarily know that the idea of doing something to supplement their income will get them involved in MLM and turn them into a "web" for the scammers to scam others of their kind.
In the open scam that can be queried, there is indeed from the hunted into the "accomplices" of the baby moms group. When seeking employment, they will accept such gray area jobs as renting out their own bank cards, using Alipay and bank cards to help people through the flow of water. A mother with three children was cheated after being inspired to apply for employment as a "child care", and finally promoted to the "head", she manages the fraud team is mainly composed of "baby moms", members of the More than 100 people.
A case reported by the China Changan Network, the mother Gong Jing was mine platform cheated 100,000, 2022, she suddenly received a "platform customer service" phone, told her to handle the refund, will pull her into a "funds clearance official group". The group's "payback commissioner" to teach her to restore the loss of the method - to pay "late payment" "lifting the wind control gold". The company has been cheating her out of 870,000 dollars one after the other.
Call her "platform customer service", is from a baby moms phone group. Operators are generally only junior high school or elementary school education, their own home full-time with children, looking for part-time work on the Internet when the job was hired, a day's salary is 200 yuan, income is good, the work is simple, only need to call according to a list of words can be.
The head of the phone team knew in her heart that it was a scam, but she felt that she was just a caller. She has three children, the second with cerebral palsy, eager to help her husband share some financial pressure. In Zhejiang Anji County Detention Center, was asked about the reasons for participating in the fraud, she said "500 yuan a day, you can 'work' at home, 'off duty' can get money ... . the temptation was pretty big." The team leader was sentenced to three years and four months for fraud, as of the case, she received a total of more than 8,000 "wages".
Fly
Changsha's baby mama Wen Yi once circled around with the scammers for three days, repeatedly crying that the money is in the hands of her husband, she is a baby mama alone, can not get the money - this persona, is her integration of the experience of the victims of the crowd portrait, "there is no financial resources, and eager to prove themselves! "
Wen Yi realized that since she had a child, she was extraordinarily vulnerable to being approached by scammers who didn't know where the information had been leaked. Some send text messages to notify the winners, some pretend street clerks to add WeChat, and then pulled into the group. In the record of Xiaoxiang Morning News, Wen Yi usually backhandedly is a complaint report, and then she perceived the intention of the scammers, began to fight back.
Wen Yi gripped the scammers 1000 yuan one after another, specializing in gripping "feed the birds" of that little sweet. There are also netizens to pull the group set up a "anti-grip alliance", but sometimes scammers do not follow the script - "want to glean a single, did not expect him to close the net". Experienced a complete set, was cheated out of 120,000 baby mama Li Ying dare not try again, she does not believe that she still have the ability to break out:</t>
  </si>
  <si>
    <t>今天这事，挺少见的。
辽宁铁岭锁龙沟村，两老太太打架，打出了人命。
据知情人说，事情发生在某小区一楼的公共活动区域，两个老太太，一位79岁，一位80岁，不知怎么发生了争吵，随即扭打在一起。
很快，两老太身边就围了一圈人。
围观人群劝也劝不动，估计是碍于老人年纪太大怕惹事上身，谁也不敢上前拉架。
结果，79岁的老太把80岁的老太活活打死了。
这一下，事情闹大了。
派出所出动，在事发现场拉了一圈警戒线。
小区人传人，都知道家门口出了命案。
可记者去采访，问了多个居民，愣是没一个人说明白两老太打架的具体原因。
图源网络非本新闻
不过根据新闻通报来看，多半是关于家长里短的琐事。
两位都是嘴上不饶人的主，吵急眼了就动了手，结果失了分寸，谁都没想过会是这个结果。
要说人生一场，活到这个年纪，什么大风大浪也都见过了，还有什么想不开看不开的，何至于大打出手？
又没有深仇大恨，不过是口舌之争。
偏偏气性这么大，俩路都快走不动的老人家，打起架来那么彪悍，非要以命相搏。
如今，79岁的老太因可能涉及刑事案件，被采取强制措施。
80岁的老太走了，家里办起丧事。
两个人明明可以儿孙绕膝尽享天伦之乐，这下好了，不管不顾惹出是非，自己没有好日子过，还让家里三代人都跟着遭罪。
谁也没从这场争斗中捞到半点好处。
一时的脾气，反倒惩罚了自己，何必呢？
说到这，想起另一件离大谱的事。
上海一位沈大妈和河南一位卢大妈，五十多岁的人，两个人素昧平生从无交集，却在网络撕逼。
撕了整整16年不说，还从国内撕到了国外。
直到法庭见面，一方拿出杀鱼刀和锤子，当着法官的面，捅了对方十几刀。
当年温哥华记者在报道时特地说了一句话：“这件事的震惊程度，是我二十年记者生涯中从没有遇到过的。”
我看了也很震惊。
卢大妈一朝暴富，移民国外后喜欢在华人论坛炫耀大牌包包和豪宅。
沈大妈看了又酸又恨，开口鉴假，造谣卢大妈拥有的好东西都是假的。
卢大妈气不过，托关系人肉了沈大妈。
把她的过往扒得一干二净，什么儿子癫痫成绩差，买不起房子租小单间，连对婆婆不好，被前夫扫地出门的事情都搬上了论坛。
两个人彻底结下梁子。
又是跟踪偷拍，又是诋毁谩骂，还私聊对方老公，试图破坏对方的婚姻关系。
撕了十六年，卢大妈熬不住了，把沈大妈告上法庭。
结果沈大妈有备而来，知道法庭没有金属探测门，也不需要安检，便在包里揣着锤子和杀鱼刀。
两人一见面，沈大妈一锤子撂倒了卢大妈。
等警察赶到时，卢大妈已经浑身是血，呼吸微弱，在医院抢救时一度生命垂危，所幸后来捡回一命。
去年6月份，这个案子在温哥华正式开庭，沈大妈或将面临16—18年的有期徒刑。
能在十几年前移民，两位大妈都算有点小钱。
可她们放着滋润的日子不过，非要赌气，和烂事纠缠在一起。
从网络撕逼到线下对簿公堂，毫无意义地互相伤害了16年，最后以一个重刑，一个重伤收场。
因为这么一件小事搭上了后半生，实在是可悲可惜又可叹。
所以说，人气性太大，真的不是好事。
争赢了，浪费了大量精力，得不偿失；争输了，自己满身戾气，容易意气用事。
不管哪一种结果，最后都是输家。
想想湖北十堰那个和螃蟹打了一架的小伙子。
他在溪边抓螃蟹不小心被夹到了手，正常人啐一口倒霉也就算了，但小伙是个狠人，疼得恼羞成怒，以牙还牙对着螃蟹一口咬了下去。
还报复性地把蟹腿咬得粉碎，咽到了肚子里。
后来小伙莫名胸痛了一个月，去了多家医院，做CT、吃药、打抗生素，怎么治都治不好。
直到住进了呼吸与危重症学科，医生追问到一个多月前的细节，小伙这才想起来咬螃蟹的事。
医生最后诊断，小伙感染了“肺吸虫病”——
生螃蟹中有一种寄生虫叫“肺吸虫”，十堰是肺吸虫的高发地区，生吃螃蟹很有可能被感染。
肺吸虫不仅会寄生在肺部，还能全身游走，在不同器官间穿梭，引起相应的脏器受损。
如果任其游走到大脑，可能会引起癫痫和失语。
小伙还算幸运，对症下药后慢慢好转了。
可这“报仇雪恨”图一时痛快，把自己整成危重症，太不值得了。
想想西安那个女大学生小程。
她签了一年的租房合同，但住了四个月后要回老家，便找房东沟通退租金。
那房东有点两面派，本来约定好该退的一分不会少，却又在小程回到老家后吹毛求疵。
要扣掉一个月房租当违约金就罢了，还要扣打扫卫生和维修房间设施的钱，最后能退的钱比小程预估的少了两千多。
遇到这事，快刀斩乱麻报警解决就好了。
可小程报警了还觉得不解气，骂房东“老死狗”，房东也不是个好惹的，直接用“婊子”羞辱小程。
一来二去，两人越吵越上头，在房东那句“你服毒了，我就给你道歉”中，小程毫不犹豫喝下了网购的农药，没抢救回来。
房东搭进去19万，小程赔进去一条命，枪响之后，没有赢家。
生活熙熙攘攘，免不了会产生摩擦和碰撞。
如果还有重来的机会，故事中的他们还会为争一口气拼个你死我活吗？
答案应该是否定的。
有个挺有意思的形容，说“跟别人盲目较劲，就像走进迷宫去追敌人，本来想打败对方，却把自己给困住了。”
一点没错，人一赌气就忘了初衷，只想着气别人，却忘记也会耽误自己。
我们也要引以为戒。
毕竟身边人形形色色，不是每个人都通情达理。
遇上说不通的人，干脆别说。
非让矮子明白自己是矮子，非让傻子承认自己是傻子都是很费时费事的事情。
愤怒是本能，理性地去权衡利弊才是本事。
想起网上的一个自述贴。
一个男人，和同事不和已久。
那天早上，同事又找他茬，让他背了黑锅，被领导当着全公司的人训斥。
男人一时怒火攻心，冲出公司门就去买刀，想一刀了结同事。
超市老板看出男人情绪不对，收银的时候故意磨蹭，一边用报纸层层把刀包起来，一边和男人搭话：
“哟，这么早来买菜刀，帮媳妇跑腿啊？看来中午是要吃大餐啦。”
“真羡慕你啊，回家就有热腾腾的饭菜，不像我只能吃盒饭。”
男人说，幸亏老板这两句话，让他慢慢冷静下来，丢掉了危险念头。
后来，他没再把同事当回事，用能力说话，让大家都看清了同事的真面目。
有时候，对生活不会产生太大影响的摩擦，不如当个屁放了。
这不是怂，而是人生要有不较劲的智慧。
冲动是魔鬼，失控后面紧跟着后悔，而后悔是最无用的情绪。
及时抽身，让自己免受坏情绪的骚扰，也算是好事。
莫言说，很多人和事，就像一阵风刮过，你该做的是拍掉身上的灰尘，转身沉静走开。
不与恶人缠斗，不与小人置气。
这不是原谅别人，而是放过自己。</t>
  </si>
  <si>
    <t>This is quite rare today.
Liaoning Tieling lock dragon gully village, two old ladies fight, hit a person's life.
According to sources, the incident occurred in a neighborhood on the first floor of the public activity area, two old ladies, a 79-year-old, an 80-year-old, somehow got into an argument, and then wrestled together.
Soon, the two old lady around a circle of people.
The crowd of onlookers persuade not persuade, presumably in the way of the old man is too old to be afraid of trouble, who do not dare to come forward to pull the fight.
As a result, the 79-year-old woman to the 80-year-old woman alive.
This time, things have made a big deal.
The police station was mobilized, in the scene of the incident pulled a circle of cordon.
Cell people pass people, all know that the home out of the murder.
But the reporter went to interview, asked more than one resident, froze, no one said to understand the two old lady fight the specific reason.
Figure source network not this news
However, according to the news bulletin, most of them are about trivial matters of parents.
The two are not forgiving of the mouth of the Lord, noisy eyes on the hand, the results of the loss of proportion, who did not think it would be the result.
To say that life a, live to this age, what big storms have seen, and what can not see see, why to fight?
And there is no deep hatred, but it is a verbal dispute.
Bias so big, the two road are fast walking old man, fighting so tough, have to fight for their lives.
Now, the 79-year-old woman because of the possible criminal case, was taken to take coercive measures.
The 80-year-old woman is gone, the family organized a funeral.
Two people can obviously children and grandchildren around the knee to enjoy the happiness of heaven, this is good, no matter what caused trouble, they do not have a good life, but also let the family of three generations are followed by suffering.
No one has benefited from this fight.
A moment of temper, but in turn punished himself, why bother?
Speaking of which, another outrageous thing comes to mind.
Shanghai, a Shen and Henan a big mom Lu, more than 50 years old, the two people have never met, but in the network tearing.
Tear a whole 16 years not to say, but also from the domestic tear to foreign countries.
Until the court meeting, one party took out a fish knife and hammer, in front of the judge, stabbed each other a dozen times.
The Vancouver reporter back then made a point of saying when reporting the story, "The shock of this incident is something I have never encountered in my twenty years as a reporter."
I was also shocked when I read it.
Auntie Lu, who became rich in one day, likes to show off her big brand name bags and mansion in Chinese forums after immigrating abroad.
Auntie Shen watched with sourness and hatred, opening her mouth to identify fakes and spread rumors that all the goodies Auntie Lu owned were fakes.
Auntie Lu was so angry that she asked her friends to find out who Auntie Shen was.
Her past has been raked over the coals, what son epilepsy poor grades, can not afford to buy a house to rent a small single room, and even to the mother-in-law is not good, by the ex-husband swept away things have been moved to the forum.
The two people completely knotted Liang.
Again, stalking and sneaking photos, defamation and abuse, and private chatting with each other's husbands, trying to destroy each other's marital relationship.
After sixteen years of tearing each other apart, Big Mother Lu couldn't stand it anymore and took Big Mother Shen to court.
As a result, Auntie Shen came prepared, knowing that the court did not have a metal detector door and did not need a security check, so she carried a hammer and a fish-killing knife in her bag.
When they met, Auntie Shen knocked down Auntie Lu with a hammer.
When the police arrived, Lu Aunt has been covered in blood, breathing weakly, in the hospital rescue once life-threatening, but fortunately later recovered a life.
Last June, the case was officially opened in Vancouver, Shen Auntie or will face 16-18 years in prison.
Can in more than ten years ago, immigrants, the two amazons are considered a little bit of money.
But they put the nourishing life not to, have to gamble, and entangled with the rotten things.
From the network tearing to offline court, meaningless to hurt each other for 16 years, and finally ended up with a serious sentence, a serious injury.
Because of such a small thing hitched the rest of life, is really sad pity and lamentable.
So it's really not good for people to be too angry.
Compete to win, wasted a lot of energy, not worth the loss; compete to lose, they are full of hostility, easy to be angry.
No matter which result, in the end are losers.
Think about the young man who had a fight with a crab in Shiyan, Hubei Province.
He grabbed a crab in the stream accidentally pinched to the hand, normal people spit a mouthful of bad luck, even if it is, but the guy is a tough guy, the pain is infuriated, teeth for teeth to the crab a bite down.
Also retaliatory crab leg bite crushed, swallowed into the stomach.
Then the guy inexplicable chest pain for a month, went to a number of hospitals, CT, medicine, antibiotics, how to cure can not be cured.
Until admitted to the respiratory and critical care department, the doctor asked for details of more than a month ago, the guy just remembered to bite the crab.
Doctors finally diagnosed that the guy was infected with "pulmonary schistosomiasis" - a parasitic disease found in raw crabs.
Raw crabs have a parasite called "schistosoma", Shiyan is a high incidence of schistosoma, eating raw crabs is likely to be infected.
Schistosoma is not only parasitic in the lungs, but can also travel throughout the body, shuttling between different organs, causing damage to the corresponding organs.
If it is allowed to travel to the brain, it may cause epilepsy and aphasia.
The boy is quite lucky, after the right medicine and slowly get better.
But this "revenge" for a moment of pain, put himself into critical condition, it is not worth it.
Think about Xiao Cheng, the college girl in Xi'an.
She signed a one-year rental contract, but after living there for four months, she had to go back to her hometown, so she looked for the landlord to communicate with her to return the rent.
The landlord was a bit duplicitous, originally agreed that the refund would not be less than a penny, but after Xiao Cheng returned to his hometown, he blew the whistle.
To deduct one month's rent as liquidated damages, but also deduct the money for cleaning and maintenance of the room facilities, the final refund is more than 2,000 less than Cheng estimated.
When it comes to this kind of thing, it's better to call the police to solve the problem.
But Xiao Cheng police still feel not relieved, scolded the landlord "old dead dog", the landlord is not a good to mess with, directly with "bitch" humiliation Xiao Cheng.
Over and over, the two more and more noise on the head, in the landlord that "you serve poison, I will give you an apology", Cheng did not hesitate to drink the pesticide purchased on the Internet, did not come back.
The landlord took in 190,000, Cheng lost a life, after the gun, there is no winner.
Life is bustling, inevitably produce friction and collision.
If there is a chance to start again, the story of them will still fight for a breath of life and death?
The answer should be no.
There is an interesting description that says, "Blindly competing with others is like going into a maze to chase the enemy, originally wanting to defeat the other side, but trapped yourself."
That's right. When people gamble, they forget their original intention and only think of being angry with others, but forget that they will also delay themselves.
We should also take this as a warning.
After all, the people around us are all kinds of people, not everyone is reasonable.
When you meet people who do not make sense, simply do not say.
Not to let the short man understand that he is a short man, not to let the fool to admit that he is a fool is a very time-consuming and troublesome thing.
Anger is instinctive, rationally weighing the pros and cons is the ability.
Think of a self-explanatory posting on the internet.
A man, and coworkers have been at odds for a long time.
That morning, his coworkers found him again, let him take the blame, was the leader in front of the whole company reprimanded.
The man was furious, rushed out of the company door to buy a knife, wanting to end the colleague with a knife.
Supermarket boss can see that the man's mood is not right, the cash register deliberately dawdle, while wrapping the knife with layers of newspaper, while talking to the man:
"Yo, so early to buy kitchen knives, help daughter-in-law errands ah? Looks like you're going to have a big meal at noon."
"I really envy you, go home and have a hot meal, unlike me can only eat boxed lunch."
The man said, thanks to these two words from his boss, he slowly calmed down and lost his dangerous thoughts.
Later, he did not take his coworkers seriously, and spoke with his ability to make everyone see his coworkers for what they are.
Sometimes it's better to let go of a friction that won't have much impact on your life as a fart.
This is not a goat, but life should have the wisdom not to fight.
Impulse is the devil, out of control followed closely by regret, and regret is the most useless emotion.
It is good to pull out in time and save yourself from the harassment of bad emotions.
Mo Yan said, a lot of people and things, just like a gust of wind blowing by, what you should do is to pat off the dust on the body, turn around and walk away calmly.
Don't get entangled with evil people, don't get angry with small people.
This is not to forgive others, but to spare yourself.</t>
  </si>
  <si>
    <t>社媒账号“中国三农发布”上有关内蒙古开鲁县建华镇官员阻止农民进行春耕的画面，成为中国各媒体热议的话题。
内蒙古开鲁县建华镇政府近期阻止当地农民在自家承包地进行春耕，理由是村民未增补承包费，事件经媒体报道后，引发热议，村民认为，在承包地有效期内种农作物，当局无权再收费。本周二，开鲁县通报表示展开调查，4名官员遭警告处分。
合法种地竟成“哄抢”“强占”？关注三农问题的微博账号“中国三农发布”本周一消息，内蒙古自治区开鲁县多位种植户反映，有镇、村干部阻止他们下田耕种，种地要交钱，而此前他们已签订了土地承包合同。该账户发布的采访视频中，正当村民开着农用车犁地时，镇政府3名官员阻挠村民耕地：“把车熄灭了，停车下人，下车，驾驶员下来，快点出来吧，下来，快点（怒吼）”。
此时，一群官员围住车辆，建华镇党委副书记纪云浩手指司机说：“你属于抢占集体资源，上午已经告诉过你们，地不属于你们，下午你们依然在开，咱们说先礼后兵。。。。。。”此消息和视频被包括新华社在内的大量官方媒体社媒印用。
村民不满官员一句话将承包地合同撕毁
对于镇官员告诉村民该片土地已经不属于他们，村民觉得无法接受：“这三十年合同没到期，干啥不属于人家的呢，干啥属于村上的呢？”。
建华镇种植户张文军说：“你说我们这土地是承包的，一承包三十年，你一下子就给我们砍下去，说合同终止，你要点补助费啥的都好使，最后说你这合同不生效。”
其后，在场的镇派出所警察对农民进行传唤。在视频中一位农民不停呼救：“公安有没有理，现场抢人”。
对此，众多网民在视频评论区留言，中国基层干部和村里乱象真的好好查查了，他们根本不知道老百姓是他们的衣食父母，我们北京郭庄子村，村书记主任居然为了给自家大孙子谋福利，给自家定成困难户，得了一套两居室，集体资产随便就分了。还有网民说，这就是绝大多数农村基层的现状，糊弄与恐吓没别的。网民“桂枝芍药”说，大清和国民党也不会这么干吧！真是土匪啊。
山东村民刘女士接受本台采访时说，农民根据合同法承包土地，在到期之前，镇政府无权收回土地。她说：“根据合同法，没有到期的，你（镇上）没有权利增加租金，土地没过承包期，这样做肯定不合理不合法。因为现在政府的财政状况不好，要增加收入，山东临沂都有土地还在承包期之内，要求老百姓增加租金。”
农民投资改良承包地付出巨大
长期关注农民土地权益的贾灵敏告诉本台，内蒙古有关当局的行为严重违法：“农民当年承包土地时一说就是三十年承包期，因为农业不像别的，今年我承包了，明年再搞别的，农业要种植一棵果树，你要把地种熟，要育苗，几年才能见收益，一般果园5年才能见收益，才能挂果，前5年纯粹是投资，是赔钱。种植粮食，第一、二年也是没有收益的，因为你要开垦出来，要投入拖拉机，人工等费用。”
贾灵敏说，农民把一块生地养熟需要三年时间，其后才能达到稳产的土地：“三十年不变的承包地，就是为了让你在这批土地上安安稳稳的搞林地、果园或粮食种植，这样你才能有收益，才会放心的在这批土地上进行投资。”
在镇政府看来，农民把荒沼地变成水浇地，土地增值了，农民就应该补交增值费。根据中国《民法典》第五百三十三条规定，合同成立后，合同的基础条件发生了当事人在订立合同时无法预见的，不属于商业风险的重大变化，继续履行合同对于当事人一方名下不公平的，受不利影响的当事人可以与对方重新协商；在合理期限内协商不成的，当事人可以请求法院或者仲裁机构变更或者解除合同。
本台致电内蒙古开鲁县和建华镇政府，但始终无人接听。
法律学者：农民将荒地改良成水浇地不违法
对此，中国法学会社会法学研究会理事何文杰在接受媒体采访时说，案中农民把荒沼地变成水浇地不是国家政策变化所致，也不是自然条件变化所致：“而是因为承包人他努力经营的结果，承包人采取了机械平整土地，铺牛粪、打水井、购买喷灌设备等等措施，最后将荒地改良成了水浇地。这在双方签订的合同，在承包期内若承包人修路、打井、上电，村委会应该协助承包人实施，所以对承包人采取的措施，既然合同有约定，那么对于荒地变水浇地，村委会应该有预期，那么你应该预见到而没有预见，这就属于商业风险，村委会应该承担这个责任。”
在江苏，中国第一代农民工张建平对本台说，上世纪八十年代初，中国在农村地区实施包产到户之后，农民生活富裕了，紧接着就是苛捐杂税。他说：“当时全国就有一万多项各种税费，导致农民抛荒，这种现象在经济发展的今天再出现。他的根源还在于土地使用权的问题。如果农民没有土地使用权就不能称之为农民，实际上还是佃户，甚至可以说是农奴。”
中国媒体曝光此事后，内蒙开鲁县政府已成立工作组并就此开展调查。本周二（23日）开鲁县政府新闻办公室发出“情况通报”，表示对这起事件“高度重视”，已经展开调查核实。对于“增补承包费”当局指是县政府“新增耕地高效利用试点工作”，并对个别基层干部对待群众态度蛮横、言语粗鲁的问题，中共开鲁县委已给建华镇党委副书记免职处理，并由县纪委监委给予党内警告处分、对该村党支部书记、村委会副主任分别给予党内严重警告处分。对可能存在的其他违纪行为，也正在开展调查。</t>
  </si>
  <si>
    <t>Footage on the social media account "China's Three Rural Issues" of officials in Jianhua Township, Kailu County, Inner Mongolia, preventing farmers from carrying out spring plowing has become a hot topic of discussion among Chinese media outlets.
The government of Jianhua Township in Kailu County, Inner Mongolia, recently prevented local farmers from plowing their own contracted land in the spring on the grounds that the villagers hadn't increased their contracting fees, an incident that triggered heated debates after it was reported by the media, with the villagers arguing that the authorities don't have the right to charge them for planting crops during the validity period of their contracted land. On Tuesday, Kailu County informed that an investigation was launched and four officials were warned and punished.
Legally planted land has become a "looting" "forcible occupation"? Concerned about the three rural issues of microblogging account "China's three farmers released" this Monday, the Inner Mongolia Autonomous Region, Kailu County, a number of growers reflect, there are town and village cadres to prevent them from going to the field to cultivate, planting to pay money, and before they have signed a land contract. The account released an interview video, just as the villagers drove their agricultural vehicles to plow the land, the township government three officials to obstruct the villagers plowed the land: "Turn off the car, stop the car under the people, get off the car, the driver down, come out quickly, come down, come on (yells angrily)."
At this point, a group of officials surrounded the vehicle, Jianhua Town, deputy secretary of the Party Committee Ji Yunhao finger driver said: "You belong to seize the collective resources, the morning has told you, the land does not belong to you, the afternoon you are still driving, we say first courtesy, then the army 。。。。。。." This message and video was printed by a large number of official media social media, including Xinhua News Agency.
Villagers dissatisfied with the official's words to tear up the contracted land contract
For the town officials told the villagers that the piece of land already does not belong to them, the villagers feel unacceptable: "This thirty-year contract did not expire, why do not belong to others, why belong to the village?" .
Jianhua Town, grower Zhang Wenjun said: "You said we are contracted land, a contract for thirty years, you cut us down at once, said the contract termination, you want to point subsidies and so on, and finally said that your contract is not in effect."
Subsequently, the presence of the town police station police to summon the farmers. In the video a farmer kept calling for help: "public security has no reason, the scene robbing people".
In this regard, many netizens in the video comment area message, China's grass-roots cadres and village chaos really good check, they simply do not know the people are their bread and butter, our Beijing Guozhuangzi village, the village secretary director actually in order to give their own grandchildren to seek benefits to their own family set into a difficult household, got a set of two-bedroom, the collective assets randomly divided. There are also netizens said, this is the vast majority of rural grassroots status quo, fooling and intimidation and nothing else. Netizen "Gui Zhi Shao Yao" said, the Qing Dynasty and the Kuomintang would not do so! They are really bandits.
Ms. Liu, a villager from Shandong, said in an interview with the station that the township government has no right to take back the land before it expires, as the farmers contracted the land according to the contract law. She said: "According to the contract law, there is no expiration, you [the town] do not have the right to increase the rent, the land has not passed the contract period, this is certainly unreasonable and illegal. Because now the government's financial situation is not good, to increase revenue, Shandong Linyi have land is still within the contract period, asking the people to increase the rent."
Farmers invest in improving the contracted land to pay a huge
Long-term concern about farmers' land rights and interests of Jia Lingmin told this station, Inner Mongolia, the relevant authorities acted in serious violation of the law: "Farmers when the contracted land said that the contract period of thirty years, because agriculture is not like anything else, this year I contracted to engage in something else next year, the agricultural sector to plant a fruit tree, you have to plant the land ripe to seedlings, a few years in order to see the revenue, the general orchard 5 years to see the revenue The first five years are pure investment and loss of money. Planting grain, the first two years is also no gain, because you have to reclaim it, to invest in tractors, labor and other costs."
Jia Lingmin said that farmers to raise a piece of raw land needs three years, after which it can reach a stable production of land: "Thirty years of unchanged contracted land, is to allow you to peacefully engage in woodland, orchard or grain cultivation in this batch of land, so that you can have a return, only to rest assured of the investment in this batch of land."
In the township government's view, farmers should pay back the value-added fee when they turn barren swamp land into watered land and the land increases in value. According to Article 533 of China's Civil Code, after the establishment of a contract, the conditions underlying the contract have undergone significant changes that were not foreseeable by the parties at the time of the conclusion of the contract and are not business risks, and the continued fulfillment of the contract is unfair to one of the parties' names, the party adversely affected may renegotiate the contract with the other party; and, if the negotiation fails to take place within a reasonable period of time, the party may request the court or arbitration institution to Change or cancel the contract.
The station called Inner Mongolia Kailu County and Jianhua Township government, but always unanswered.
Legal scholars: farmers to improve the wasteland into water-consumed land is not illegal
In this regard, the Chinese law society social law research council director He Wenjie said in an interview with the media, the case of farmers to turn the barren swamp land into irrigated land is not due to changes in national policy, but also due to changes in the natural conditions: "but because the contractor his efforts to operate the results, the contractor has taken the mechanical leveling of the land, laying cow dung, drilling wells, purchase of sprinkler irrigation equipment, and other measures, and finally the The barren land was improved into watered land. This is in the contract signed by the two sides, in the contract period if the contractor to build roads, wells, on the electricity, the village committee should assist the contractor to implement, so the measures taken by the contractor, since the contract has an agreement, then for the barren land into a watered land, the village committee should be expected, then you should have foreseen and did not foresee, which belongs to the business risk, the village committee should bear this responsibility."
In Jiangsu, Zhang Jianping, China's first-generation migrant worker, told the station that in the early 1980s, after China's implementation of the package production to household in rural areas, farmers became rich, followed by harsh taxes. At that time, there were more than 10,000 taxes and fees of various kinds across the country, causing farmers to throw away their land, a phenomenon that reappears today with economic development," he said. T he root cause also lies in the issue of land use rights. If peasants do not have land use rights they cannot be called peasants, but in fact are still tenants, or even serfs, so to speak."
After Chinese media exposed the matter, the Kailu County government in Inner Mongolia has set up a working group and launched an investigation into the matter. The press office of the Kailu County government issued an "information bulletin" on Tuesday (23rd), stating that it attaches "great importance" to the incident and has launched an investigation. The CPC Kailu County Committee has removed the deputy secretary of the Jianhua Township Party Committee from his post, and the county discipline inspection committee has given the deputy secretary a party warning and a supervisory committee a party warning. Supervisory Committee to give a warning within the party, the village party branch secretary, the village committee deputy director were given a serious warning within the party. Other possible disciplinary offenses are also under investigation.</t>
  </si>
  <si>
    <t>最近这两天，一个“没做好下嫁准备千万别回小县城”的话题，在微博上火了。
话题的起因，是某媒体一篇关于小县城体制内女性婚恋问题的文章，说的是“县城体制内女孩，不想将就，又怕结不了婚”。
文章中列举了几位大学毕业后回到县城工作的女性的婚恋困境，她们都想结婚，但觉得全县城没有一个能配得上自己的男人。
这几位女士的困惑和纠结各不相同，阿宝简单总结了一下，基本上分成三类。
一类是特别介意男方颜值。
有一位大学毕业后考取县城公务员的27岁女士，平时喜欢健身跳舞，特别在意男方的体型相貌，所有和她相亲的对象，“都卡在了颜值这一关”。
一类是特别介意男方经济状况。
有一位大学毕业后在大城市找不到合适工作而回到家乡县城的女士，她自农村家庭的女士，父母靠种地、打工为生，家里还有弟弟和妹妹，无法给她提供什么帮助。她很担心嫁的不好会影响自己生活水平，表示：如果找对象只能“向下兼容”，“还不如一个人。”
还有一类，则是特别介意男方的精神世界。
有一位喜欢看书，喜欢哲学心理学的女性，委屈自己“下嫁”给了县城一位和自己门当户对的医生。能进县医院工作的医生，肯定也是受过良好教育包括大学教育的。但是，这位女士对自己的老公特别不满，认为老公的精神世界配不上自己的高度，嫌弃自己老公“每天按部就班地生活，从不审视自己的人生。”
文章中有这么一段内容，特别有意思：
晓媛参加一个亲戚的婚礼，看见台上像是强行凑成一对的新人，新娘年轻漂亮，至于新郎，“长得很不行。”她替那个女孩感到惋惜：“我们受教育多年，有才华有头脑有理想，婚姻到底给女性带来了什么呢？”她在社交媒体上提醒那些想要回乡发展，又有结婚意愿的女性：没有做好下嫁的准备，千万别回小县城。
“我们受教育多年，有才华有头脑有理想”。“没做好下嫁的准备，千万别回小县城”。
以上两句话，高度凝练了这篇文章的中心思想，也表达了某些小县城体制内女性的心声。
看的出，文章的作者，包括很多在媒体自媒体上传播这篇文章的人，都对文章中的女性心有戚戚，非常有共鸣。
阿宝看完这篇文章，以及网上诸多评论后，忍不住想说：姑娘，你是不是对“下嫁”这个词儿，有什么误解？
啥叫“下嫁”呢？
就好比一个医生，临床能力出类拔萃，手术做的炉火纯青，同时手握几十篇重量级SCI和几个国家重点课题，北上广顶级医院开出优厚待遇抢着要他，而他出于情怀或者什么原因，心甘情愿去一个基层医院工作。
这，叫“下嫁”。
一个普通医生，临床水平一般，科研水平一般，看病除了翻指南之外啥都不会，对医学前沿进展茫然不知，既未掌握高难度的技术操作，也没有高水平的课题论文，被单位解聘后到处找不到工作。好不容易有个基层医院肯收留，却又觉得医院水平配不上自己，嫌弃医院给自己待遇太低，嫌弃院领导对自己不够重用，宁可离职去网上卖姜黄素有机食品也不肯“屈就”，并为此愤愤不平。
这不叫“下嫁”，这叫不知道自己几斤几两。
文章中那几位不甘“下嫁”的女士，自己高不高呢？
看文章介绍，这几位女士，无非就是普通家庭孩子，读了一个普通的大学，在大城市没有好的发展机会，无奈回到县城考了个体制内的工作。
说白了，这几位不肯“下嫁”的女士，不就是在大城市呆不下去，被“淘汰”下来的一群人么？她们和那些被她们瞧不起的小县城体制内男性，又“高”了几个档次呢？
她们，比那些她们看不起瞧不上，不肯委屈“下嫁”的男性，到底“高”在哪儿呢？
除了心高眼高之外，你到底哪儿高呢？
啥叫“下嫁”？
你风华绝代倾倒众生，或者才艺无双人人仰慕，一堆北上广高富帅抢着要娶你，你却为了爱情心甘情愿回到小县城嫁给一个普通男人，那叫“下嫁”。
但现在的问题是，你在你瞧不起的小县城里，都没有几个人追啊。小县城里的土豪大佬高富帅们，也没看上你啊。
明明自己想嫁人，明明绞尽脑汁也找不到心仪的对象，还整天唧唧歪歪不肯“下嫁”。
这叫不肯“下嫁”？这叫脑子有病吧？
一个普通家庭孩子，读一个普通大学，在县城找一份普通工作，就不知道自己几斤几两，眼高于顶，觉得全县体制内男人都配不上自己，整天嚷嚷宁可单身绝不下嫁。
拜托，下嫁这个词儿，是皇室公主，权贵女儿，豪门千金，顶级985博士，亿万富婆用的。
姑娘，你到底占哪样啊？
前段时间回老家，和曾经的同学聚会，聊起各自的孩子。阿宝年近50，同学年龄普遍比我大一些，很多人的孩子，都已经到了谈婚论嫁的年龄。
有一位老同学，女儿长的很漂亮，大学一本毕业，有份稳定的工作，但一直没有找到合适对象，现在年龄也不小了。
老同学觉得：自己女儿受过高等教育，长得又漂亮，工作也不错。找对象要求不高，找个年收入百万的，不过分吧？
我说：过不过分，咱们可以算笔账。
中国有14亿人口，其中20-40岁的女性大概有3亿人。按照百里挑一的标准计算，适婚美女的数量有300万，如果加上靠科技与狠活强行提升上来的人造美女，至少400万。说到高等教育，目前中国大学每年录取总量占适龄人口60%以上。
中国年收入过百万的人有多少呢？总共70万左右，这其中包括了女性。
大家要明白，绝大部分有钱人，都是40岁以后才发财的。20-40岁就能年收入百万的男人，全国能有20万就不错了。
也就是说：适龄人口中，受过高等教育的校花级别美女，与年收入100万以上男性的比例，至少是10：1。
如果把年龄限制在30岁以下，这个比例甚至超过可能100:1。全国能有几个30岁之前就年收入过百万的男人啊？
而且，女性的美貌，会随着年龄而贬值。而有钱人的资产，往往随着年龄而增加。
很多人可能不知道一个很残酷的现实：美貌这东西，对有钱人的杀伤力是极其有限的。
原因很简单，他们身边，从来不缺美女资源。已经习惯了身边美女环绕的有钱人，早已经是百花丛中过，片叶不沾身。他们是不会和穷小子一样，见到美女就神魂颠倒，掏心掏肺，甘心当舔狗，任对方予取予求的。
有钱男人选择配偶的时候，其实更看重的是女方的家庭背景，是女方能不能经营好家庭，能不能处理好家庭关系，能不能教育好子女，能不能帮助打理家族产业，能不能游刃有余的应付各种社交场合。
最近这些年，在婚恋生育问题上，中国舆论场可谓是乌烟瘴气，群魔乱舞。大量媒体和自媒体，不遗余力的制造婚姻焦虑和生育焦虑，大力宣传单身鼓吹丁克，更有甚者，有些媒体公然煽动年轻人仇视父母，煽动他们“断亲”，脱离原生家庭～～
这种状况，已经持续很久了。
现在，又开始忽悠普通女性不要“下嫁”。将和她们同样受过良好教育，有稳定工作的县城男性，视为配不上自己的下等人。
不想”下嫁“，自然是期望着“上嫁”。
期望着有钱有颜有内涵的高富帅，期望着童话里的白马王子。
对此，我想说的是：姑娘，你醒醒吧。
灰姑娘长的再漂亮，也是不可能嫁给王子的。</t>
  </si>
  <si>
    <t>In the past two days, a "not ready to get married, do not go back to the small county" topic, on the microblogging fire.
The cause of the topic is a media article on the small county system of women's marriage problems, said the "county system of girls, do not want to settle, but also afraid of not being able to get married".
The article cited the marriage dilemma of several women who returned to work in the county after graduating from college. They all wanted to get married, but felt that there was no man in the county who could match them.
The confusion and entanglement of these women varied, and Po briefly summarized them, basically dividing them into three categories.
One category is especially mindful of the man's face value.
There is a university graduate after the county civil service 27-year-old lady, usually like fitness dancing, especially care about the male physical appearance, all and her matchmaking object, "are stuck in the face value of this level".
A class is especially mindful of the economic status of the male.
There is a university graduate in the big city can not find a suitable job and returned to her home county lady, she since the rural family lady, parents rely on farming, working for a living, the family also has a younger brother and sister, can not provide her with what help. She was worried that marrying poorly would affect her standard of living, said: if you can only "downward compatibility", "might as well be alone."
There is another category that is particularly concerned about the spiritual world of the man.
There is a like to read books, like philosophy and psychology of women, resigned themselves to "married" to the county town of a doctor and their own door to door. A doctor who can work in the county hospital must have received a good education, including a university education. However, this woman was particularly dissatisfied with her husband, believing that his spiritual world was not worthy of his own height, and disliked him for "living by the book every day and never examining his own life."
There is a paragraph in the article that is particularly interesting:
Xiaoyuan attended a relative's wedding, saw the stage like a forced pair of couples, the bride is young and beautiful, as for the groom, "looks very not." She felt sorry for the girl, "We've been educated for years, we have talent and brains and ideals, what does marriage really bring to women?" She took to social media to remind women who want to go back to their hometowns and are willing to get married: don't go back to a small county without being ready to get married.
"We've been educated for years and have talent and brains and aspirations," she said. "Don't go back to small counties without being ready to get married."
The above two sentences, highly condensed the central idea of this article, but also expresses the heart of certain small county system women.
It can be seen that the author of the article, including many people who spread this article in the media self media, have a heart for the women in the article and very much resonate with them.
After reading this article and many comments on the Internet, A Bao can not help but want to say: girl, you are not on the "married" this word, what is the misunderstanding?
What does it mean to "get married"?
It is like a doctor, clinical ability is outstanding, surgery to do the stove perfect, while holding dozens of heavyweight SCI and several national key issues, the top hospitals in the north and wide open generous treatment to grab him, and he willingly go to a grass-roots hospital to work for sentimental reasons or for what reason.
This is called "remarriage".
An ordinary doctor, general clinical level, general level of scientific research, see the doctor in addition to turning over the guide, nothing except for the medical advances, no knowledge of the medical frontier, neither mastered the difficult technical operations, nor a high level of the subject of thesis, was dismissed by the unit everywhere to find a job. Finally a grass-roots hospital is willing to take in, but feel that the level of the hospital is not worthy of their own, dislike of the hospital to give their own treatment is too low, dislike of the hospital leadership of their own reuse, would rather leave the job to sell curcumin online organic food also refused to "give in", and for this reason, indignation.
This is not called "married", this is called do not know how much they weigh.
The ladies in the article who are unwilling to "get married", are they tall?
According to the article, these women are just ordinary children from ordinary families who went to an ordinary university and had no good development opportunities in the big city, so they had no choice but to return to the county to get a job in the system.
To put it bluntly, these ladies refused to "get married", is not in the big city can not stay, was "eliminated" down a group of people? They and those they look down on the small county system of men, and "high" a few grades?
They, than those they look down on, refused to resign to "marry" men, in the end "higher" in what?
In addition to the high heart and high eyes, you in the end where high?
What do you mean by "marry"?
You are gorgeous, or talent, everyone admires, a bunch of rich and handsome to marry you, but you are willing to return to the small county for love to marry an ordinary man, that is called "to marry".
But now the problem is that you look down on the small county, there are not many people chasing ah. The rich and powerful men in the small county town are also not interested in you.
Obviously want to get married, obviously rack your brains and can not find the object of desire, but also all the time whining and refusing to "get married".
You call that refusing to get married? This is called sick in the head, right?
An ordinary family child, studying in an ordinary university, in the county to find an ordinary job, they do not know their own a few kilograms, eyes above the top, think that the county system of men are not worthy of their own, all day yelling would rather be single and never get married.
Please, the word "marry", is the royal princess, the daughter of the rich and powerful, the rich girl, the top 985 PhD, billionaire woman with.
Girl, you in the end accounted for which ah?
Some time ago, I went back to my hometown, and former classmates gathering, chatting about their children. Po is nearly 50 years old, classmates generally older than me, many people's children, have reached the age of marriage.
There is an old classmate, his daughter is very beautiful, graduated from a university, has a stable job, but has not been able to find a suitable object, and now the age is not small.
Older students think: their daughters are highly educated, good-looking, and work well. Finding an object is not demanding, find a million dollars of annual income, but not too much, right?
I said: too much or not, we can do some math.
China has a population of 1.4 billion people, of which 20-40 year old women about 300 million people. According to the standard calculation of one in a hundred, the number of marriageable beauties have 3 million, if you add by technology and hard work to force up the artificial beauty, at least 4 million. When it comes to higher education, the total number of people admitted to Chinese universities each year currently accounts for more than 60% of the school-age population.
How many people in China earn over a million dollars a year? A total of about 700,000, and that includes women.
It is important to understand that the vast majority of rich people get rich after the age of 40. 200,000 men between the ages of 20 and 40 who earn a million dollars a year would be lucky to be in the country.
That is to say: the ratio of highly educated school-girl level beauties to men earning over a million dollars a year in the school-age population is at least 10:1.
If you limit the age to under 30, the ratio is even more than maybe 100:1. How many men can there be in the country who earn more than a million dollars a year before the age of 30?
Also, women's beauty, depreciates with age. And the assets of rich men tend to increase with age.
Many people may not be aware of a very cruel reality: the beauty of this thing, the killing power of the rich is extremely limited.
The reason is very simple, they are never lack of beauty resources. Already accustomed to the rich surrounded by beautiful women, has long been a hundred flowers over, a piece of leaf does not touch the body. They will not be the same as the poor boy, see a beautiful woman on the soul, pouring out his heart, willing to be a licking dog, let the other side to take what they want.
Rich men choose a spouse, in fact, more important is the woman's family background, is the woman can not run a good family, can not deal with family relations, can not educate the children, can not help take care of the family industry, can not handle all kinds of social occasions with ease.
In recent years, on the issue of marriage and childbirth, China's court of public opinion can be said to be in chaos and confusion. A large number of media outlets and self-media outlets have spared no effort to create anxiety about marriage and childbirth, vigorously publicizing singles and advocating Dinks, and worse, some media outlets have openly incited young people to hate their parents and to "break off" and leave their families of origin~~.
This situation has been going on for a long time.
Now, they are trying to persuade ordinary women not to "get married". They see men in the county towns, who are also well-educated and have stable jobs, as inferior people who are not good enough for them.
If you don't want to get married, you will naturally expect to get married.
Expect a rich man with money, face and substance, expect a prince charming in the fairy tale.
In this regard, I would like to say: girl, you wake up.
Cinderella is no longer beautiful, it is impossible to marry the prince.</t>
  </si>
  <si>
    <t>4月18日，中共国家医保局价格招采专家组组长章明被查，消息登上热搜。大陆网民纷纷怒揭医保黑幕。
中共医保高官被查上热搜
中共官媒经济观察网报导说，从多个信源获悉，章明于近期接受有关部门调查。
网上公开的章明个人信息并不多，他曾担任上海市医药集中招标采购事务管理所所长，深度参与了中国集采制度从试点到全国铺开的全过程。
上海市医药集中招标采购事务管理所成立于2000年7月，是上海市医疗保障局所属事业单位，也是上海市医药集中招标采购的工作机构。
章明所在的国家医保局价格招采专家组，主要职责包括为国家实施相关政策提出意见建议；培训和解读药品、医用耗材集中采购工作；评估药品、医用耗材集中带量采购工作的实施推进及政策效果等。
据接近国家医保局价格招采专家组的一名人士透露，今年3月，章明还出席了国家医保局价格招采专家组的会议。
自从中国推行医药集采制度后，关于集采药品的药效及价格一直存在批评的声音，引发对于集采系统涉嫌贪腐的质疑。
章明被查的消息公开后，引起大陆网友广泛关注，纷纷表示：“事涉百姓生命健康，严查狠治！”“医疗是大事。”“高度关注。”“常在河边走，哪有不湿鞋？”“懂得都懂。”
有网友称，集采让药品价格降下来了，但药效却差很多。
“冰雪啊豪85”：“价格是下来了，药效一样吗？？？”
“Ustcscily”：“你没发现集采的西药效果很差、中药非常贵嘛？”
（网络截图）
还有网友反应，集采后的许多药品反而价格更贵。
“允雨竹yO”：“同样的药品，同样的厂家，外面药店比医院还卖的贵。不信的可以去对比一下。”
“蓦然回首那人不是她”：“是这样的，而且医保定点药店比普通要点贵。”
“阳光小精英”：“坐标，河南洛阳新安县，个别可以报销的药店，个人医保账户报销后自费部分的药，仍然比京东上的没有任何报销比例的药贵。”
“Flyingdog111”：“有些药集采后反而价格飙升。”
（网络截图）
揭露中共医保黑幕的视频热传
近日，一位中国大妈揭露中共医保黑幕的视频，在网路热传。拍摄视频的大妈说，我家李大姐一大早去医院挂号，买三支胰岛素花费了227元（人民币，下同）。去报销时才知道，第一次买只给报销6元，如果第二次买就报60%。
随后，李大姐到药店一问，同样的胰岛素才45元一支，报销后跟药店是一样的价格。
这位视频博主气愤地说：“你说现在这报销和不报销，玩谁呢？干啥呀，有啥意义啊，这个报销，上哪说理去。”
她叹气道：“就光说咱老百姓活的挺累，就是各种让你不舒服，各种让你找不到说理的地方，唉不说了。”
还有视频显示，有市民最近在医保定点零售药店购买双黄连口服液，售价82元，而网上药店售价在27～34元之间，价格相差近3倍。
发布视频的博主说，线下线上营销成本有差距这很正常，但是贵三倍这正常吗？“而且这是医保账户支出，损失的到底是谁，我们都清楚”。
这个视频引发网友共鸣，评论区有大批网友留言。有网友说：“贵三倍还好吧，我这个（药）贵近十倍。”
也有网友说，自己买的药，药店售价80.8元，健客网上才买15元，五倍还要多。
还有网友贴出购买的药品截图，称医保定点药店卖90元一瓶，网上才卖十几元钱。</t>
  </si>
  <si>
    <t>On April 18, the news that Zhang Ming, head of the price solicitation and procurement expert group of the Communist Party of China's National Health Insurance Bureau, was investigated hit the hot seat. Mainland netizens have angrily exposed the shady business of health insurance.
Top CPC Health Insurance Officials Investigated in Hot Searches
The Economic Observer, the official media of the Communist Party of China (CPC), reported that several sources have learned that Zhang Ming has been investigated by the relevant departments recently.
Zhang Ming, whose personal information is not widely available on the Internet, was the director of Shanghai's centralized bidding and purchasing administration, and was deeply involved in the entire process of China's centralized purchasing system from pilot to nationwide rollout.
The Shanghai Municipal Pharmaceutical Centralized Bidding and Procurement Administration was established in July 2000, is the Shanghai Municipal Health Protection Bureau of public institutions, but also the Shanghai Municipal Pharmaceutical Centralized Bidding and Procurement of the work of the agency.
Zhang Ming in the National Health Insurance Bureau price procurement expert group, the main responsibilities include the implementation of relevant policies for the country to put forward suggestions; training and interpretation of drugs, medical supplies centralized procurement work; assessment of drugs, medical supplies centralized procurement of the implementation of the work of the implementation of the promotion of banded procurement and the effect of the policy, and so on.
According to a source close to the NHPA's price solicitation and procurement expert group, Zhang Ming also attended a meeting of the NHPA's price solicitation and procurement expert group in March this year.
Since the introduction of China's pharmaceutical procurement system, there have been criticisms about the efficacy and price of the collected drugs, raising questions about the alleged corruption in the procurement system.
After the news of Zhang Ming's investigation became public, it aroused widespread concern among mainland netizens, who have said, "It's a matter of people's lives and health, so it should be investigated and treated severely!" "Medical care is a big deal." "Highly concerned." "Often walk by the river, which have not wet shoes?" "Understand all understand."
Some netizens said that the collection and procurement of drugs has brought down the price of drugs, but the effectiveness of drugs is much worse.
"Ice and snow ah ho 85": "The price is down, the drug effect is the same???"
"Ustcscily": "You do not find that the effect of the collection of Western medicine is very poor, Chinese medicine is very expensive?"
(Web screenshot)
Other netizens also reacted that many medicines after centralized procurement are more expensive instead.
"Yun Yu Zhu yO": "The same drugs, the same manufacturers, outside the pharmacy than the hospital is still selling expensive. If you don't believe me, you can go and compare."
"Suddenly look back that person is not her": "It is so, and the medical insurance designated pharmacy is more expensive than the ordinary points."
"Sunshine small elite": "Coordinates, Henan Luoyang Xin'an County, individual can be reimbursed pharmacy, individual medical insurance account reimbursement after the out-of-pocket portion of the drug, is still more expensive than the Jingdong on the drug without any reimbursement ratio."
"Flyingdog111": "Some drugs have instead soared in price after centralized collection."
(Web screenshot)
Video exposing the dark secrets of CCP's health insurance goes viral
Recently, a video of a Chinese amah exposing the shady practices of the Chinese Communist Party's health care insurance has gone viral on the Internet. The aunt who shot the video said, "My sister Li went to the hospital early in the morning to register and spent 227 yuan (RMB, the same below) to buy three insulins. When she went to get reimbursed, she realized that she was only reimbursed 6 yuan for the first purchase, but 60% for the second purchase.
When she went to the pharmacy, she found out that the same insulin cost only 45 yuan, the same price as the pharmacy after reimbursement.
The video blogger said angrily: "You say now this reimbursement and not reimbursement, play who? Do what ah, what is the point ah, this reimbursement, where to reason."
She sighed: "Just say we people live quite tired, is all kinds of let you uncomfortable, all kinds of let you can not find reasoning place, alas do not say."
There is also a video showing that some people recently bought Shuanghuanglian oral liquid in the medical insurance designated retail pharmacy, priced at 82 yuan, while the online pharmacy selling price between 27 to 34 yuan, a price difference of nearly three times.
The blogger who posted the video said it's normal for there to be a gap in offline and online marketing costs, but is it normal for it to be three times more expensive? "And this is the health insurance account expenditure, the loss of exactly who, we are clear."
This video triggered the resonance of netizens, a large number of netizens in the comment area. Some netizens said, "three times more expensive okay, I this (medicine) is nearly ten times more expensive."
There are also netizens who said that the medicine they bought, the drugstore sells for 80.8 yuan, Jianke online only buy 15 yuan, five times more.
There are also netizens posted screenshots of drugs purchased, said the medical insurance designated pharmacy sells 90 yuan a bottle, online only sell more than ten dollars.</t>
  </si>
  <si>
    <t>一名大学生在成都租车一天，被要求赔偿68,800元，还被威胁起诉打官司，大学生无奈，只好发视频求助。
中共治下中国大陆社会乱象层出不穷。江西租房“提灯定损”事件刚过，一名大学生在成都租车一天，被要求赔偿68,800元人民币，还被威胁起诉打官司。
4月11日，一大学生发视频称，他们去成都游玩，租了一天车，就被要求付68,800元，自己实在没办法了，才发视频求助。
该学生介绍，4月3日，他在哈啰租车平台找了一个公司租车，公司名为“成都鼎福鑫盛商务服务有限公司”，原本预订的车型是理想one，经双方协商后更改车型，给他换了一台奥迪A6。
双方原本商定当天晚上11点送车过来，但商家直到凌晨2点才把车送到。商家声称“平台押金不够”，又分别多要了1万多元的车损押金、2000元的违章押金。在得知他们要自驾出成都三环后，又加了200元的出城费。然后双方签了线下合同。
4月5日还车时，商家验车后，以车灯有一个3毫米不到的划痕为借口，拒绝退还他1万元的押金。
没办法，他和商家又签了一个补充协议。协议写明，到了4S店，4S店方案怎样，商家就接受怎样的方案。
4月8日，商家和他约好到了成都双流奥迪4S店定损。4S店说这种小划痕完全可以通过技术手段修补，包括工时费用是2200元。但是商家不同意，坚持说，如果修复大灯，就会造成二手车的价格贬值，而且到了雨天，大灯会进水起雾影响行驶安全。
但该学生说，他们在拿到车的时候，那个大灯已经有很明显的水雾在里面。
商家要求更换原厂价格4.9万元的大灯，他们无法接受这个方案，因为如果换灯，加上误工费、车辆折损费，费用高达68,800元，作为大学生，他根本承担不起。
商家给他提出三个方案让他选择：第一，双方不协商，商家直接在4S店更换全新的大灯，还要请律师去法院起诉他，4.9万元大灯费加200元工时费，加折损费19,600元，（折损费合同显示是配件费用的40%），再加上停运费，律师费及诉讼费等，都要求该学生承担。
第二，租车方直接叫保险进行定损，费用是他们的折旧费40个点，加不知道多少天的停运费，还要加明年20个点的保险上浮费用，大约2万多元。
第三，商家把车开到熟悉的修理厂，换副厂大灯，报价是6000元的费用，加2400元的折损费，再加400元误工费，共8800元。
店家还威胁说，“你们是学生，会影响你们读书，影响你们就业，你们打官司会留案底，一辈子的事。”
该学生一直要求商家叫保险公司人员来定损，但是从5点钟直到晚上8点钟，商家一直在纠缠和推托，一会说几十分钟来，一会说40多分钟到，学生怎么问，商家也不说是哪家保险公司。
在此之前，江西发生一起“提灯定损”事件，也曾被租户上网曝光。
“提灯定损”事件发生在2024年3月22日，江西上饶一名房东在租户退租时，拿着灯一点一点地检查，最后列出赔偿清单，要求租户赔偿1万余元，但房子每月的房租只有1200元。
此事由于太过离谱，引发网络热议。网友因此造出“提灯定损”一词，来描述那种吹毛求疵、故意找茬的讹诈现象。</t>
  </si>
  <si>
    <t>A college student who rented a car for a day in Chengdu was asked to pay 68,800 yuan in damages and threatened with a lawsuit; the college student had no choice but to send a video asking for help.
The Chinese Communist Party (CCP) has been running the country in a state of social chaos. In the wake of the Jiangxi apartment rental incident, a college student renting a car for a day in Chengdu was asked to pay RMB 68,800 in compensation and threatened with a lawsuit.
On April 11, a college student posted a video saying that they went to Chengdu to play, rented a car for a day, was required to pay 68,800 yuan, they really have no choice but to post a video for help.
The student introduced, April 3, he was in the Hello car rental platform to find a company to rent a car, the company named "Chengdu Dingfu Xinsheng Business Services Co.
The two sides originally agreed to send the car at 11:00 p.m. that day, but the business until 2:00 a.m. to send the car. The merchant claimed that "the platform deposit is not enough", and asked for more than 10,000 yuan car damage deposit, 2,000 yuan deposit for violation of the law. After learning that they wanted to drive out of the third ring road of Chengdu, they added another 200 yuan to the out-of-town fee. Then both sides signed an offline contract.
When he returned the car on April 5, the merchant inspected the car and refused to return his 10,000 RMB deposit on the pretext that there was a scratch less than 3 millimeters on the lamp.
There was no other way, he and the business signed a supplementary agreement. The agreement states that, to the 4S store, 4S store program how, the business will accept how the program.
April 8, the business and his appointment to the Chengdu Shuangliu Audi 4S store damage. 4S store said that this small scratches can be repaired by technical means, including the cost of labor time is 2,200 yuan. But the businessman did not agree, insisting that if the repair of the headlights, it will cause the price of the used car depreciation, and to the rainy days, the headlights will be in the water fogging affect the driving safety.
But the student said that when they got the car, that headlight already has a very obvious water mist in it.
The merchant demanded to replace the headlight with the original price of 49,000 yuan, an option they could not accept because the cost of replacing the light, together with the cost of lost labor and the vehicle's depreciation, would be as high as 68,800 yuan, which, as a college student, he simply could not afford.
The businessman gave him three options for him to choose from: first, no negotiation between the two sides, the businessman directly in the 4S store to replace the brand new headlights, but also to hire a lawyer to go to court to sue him, 49,000 yuan of headlights plus 200 yuan of labor costs, plus the depreciation fee of 19,600 yuan (depreciation fee contract shows that it is the cost of parts of the 40%), plus the stop shipping costs, attorneys' fees and litigation costs, etc., are required to bear the student.
Second, the renter called the insurance directly for a damage estimate at a cost of 40 points for their depreciation, plus an unknown number of days for parking fees, plus 20 points for next year's insurance upcharge of about $20,000 dollars.
Third, the businessman took the car to a familiar repair shop to replace the secondary headlights, the quoted cost was $6,000, plus $2,400 for depreciation, plus $400 for lost wages, totaling $8,800.
The store also threatened, "You are students, it will affect your studies, affect your employment, and you will keep a record for the rest of your life if you file a lawsuit."
The student has been asking the business called the insurance company personnel to determine the damage, but from 5 o'clock until 8 o'clock at night, the business has been pestered and put off, a said dozens of minutes to come, a said more than 40 minutes to the student how to ask, the business does not say which insurance company.
Prior to this, Jiangxi, a "lamp damage" incident, but also had been tenants online exposure.
"Lamp damage" incident occurred in March 22, 2024, Jiangxi Shangrao, a landlord in the tenant quit the rent, holding the lamp bit by bit to check, and finally listed the list of compensation, requiring the tenant to compensate for more than 10,000 yuan, but the house rent of only 1,200 yuan per month.
This incident is too outrageous, triggered the network hot debate. Netizens therefore created the term "lamp damage" to describe the kind of blackmail phenomenon of fault-finding and deliberate fault-finding.</t>
  </si>
  <si>
    <t>河南一位十三岁女孩因患白血病，家里三年花了八十万，治愈希望依然渺茫，她请父母停止给她的治疗，把钱留给弟弟妹妹。
美国财长耶伦刚刚结束访华行程，她建议中共领导人支持扩大国内消费的言论也迅速传遍网络。正当此时，中文网络上开始流传一段视频，视频中河南一位十三岁女孩因患白血病，家里三年花了八十万，治愈希望依然渺茫，她请父母停止给她的治疗，把钱留给弟弟妹妹。这一视频迅速点燃网络舆论，引发网友对中国民众社会安全网的关注和讨论。
十三岁的女孩头发很短，戴着大眼眶的眼镜，乍一看难以分清是男孩、还是女孩，直到她对着镜头开头说话，“妈妈，别给我治了，把钱都留给弟弟妹妹吧，我不值得，够了已经够了。”
从前后内容看，这个视频是女孩邀请一位视频博主到家里拍摄，目的是为了劝母亲放弃，“我想让你劝劝我妈妈，我跟她说了好多次，她都不听......所以我想让你分享给别人，让别人也劝劝我妈妈。”
同病相怜
有官方背景的地方媒体齐鲁晚报在其微博账号上也转发了这段视频的节选部分，并且附上了对其母亲的采访片段。母亲在视频中说，“我是绝对不会放弃的。”这种微博的文字中也确认，这名十三岁的女孩患白血病3年，治疗花了八十多万元。
视频在中国网络防火墙内外都得到广泛传播，不少人在感叹女孩让人心疼，或询问怎么才能帮助到女孩，同时也有很多人在批评中国的医疗保障制度有严重欠缺的问题，并指出这种现象在中国并不鲜见。
天津人齐义群12岁的女儿齐雨晨同样身患白血病，他告诉记者，女儿是在2021年底打了两针新冠疫苗后出现的白血病症状，并很快确诊。他为此不断上访，要求确认是新冠疫苗导致了女儿的白血病，但一直没有得到官方的正式认可。两年多以来，齐义群为了给女儿治病，已经散尽家财，并且债台高筑，“就是卖了一套房子，花了人民币大概160多万。”
齐义群给记者算了一笔细账：房子卖了69万；他因为不断上访，从天津市、区两级政府拿到23万左右的补助；除了自己的积蓄，他还从亲戚朋友处借了50万。
齐义群的三口之家是天津郊区的普通家庭。女儿患病前，他靠打散工支撑家庭，一年收入4-5万。女儿患病后，他已无法正常工作，目前是靠低保维持生活。
齐义群也参加了目前被合并到城乡居民医保的新农合（“新农村合作医疗保险”），但报销比例极低，“新农合，我之前没有低保的时候，比如你花一万块，能报销30%，现在我上了低保，能报销60%左右。”
但这种报销比例远远无法满足齐义群女儿的医疗费用，而女儿未来的治疗还遥遥无期，齐义群说未来还要花多少钱他自己也不清楚，“我没有概念，因为她这病将来一复发，之前做的所有工作可能全部打翻，而且一旦复发，她的身体会比以前更脆弱，她的身体因为之前的治疗已经受到很大的伤害。”齐义群说，为了治病，这几年家里一直在省吃俭用。
不公平的社会保障机制
一位在中国有医疗专业背景的人士匿名向记者分析说，类似于河南13岁女孩的案例在中国经常能看见，这跟中国民众的医疗保障制度不健全有很大关系，“农村的‘新农合’年年在涨，让很多人觉得不划算，再加上经济不景气的大背景，越来越多的家庭在断保。”
他介绍说，虽然城市相比农村要好一些，但实际上城市居民的医保待遇也在下滑，“职工医保，企事业单位医保，乃至于公务员医保，报销比例没有变，但原来那些符合报销规定的好药、进口药被逐渐踢出了报销的清单。”
中国老百姓看病难、看病贵是多年存在的老问题。中国政府在2009年出台了《中共中央国务院关于深化医药卫生体制改革的意见》，加大对医疗领域的财政投入、扩大基本医保体系的覆盖面，并设立国家医保局，实行医药分开等做法，在外界称为新医改。
查阅相关领域的文献可以看到，中国医疗界至今仍在探讨这场“新医改”对中国医疗制度的影响。多篇论文都提到，中国医疗卫生资源人均拥有量逐年增长，但仍然存在东西部分化，以及区域内卫生资源配置不均衡等严重问题。
中国医学核心期刊《中国公共卫生》2017年的一篇文章《新医改前后中国基层卫生资源配置公平性分析》提到，新医改后，中国医疗总支出的基尼系数呈现出先降低后升高趋势，这意味着中国普通民众的医疗支出的不公平现象是日趋严重。
另外，国际医学期刊《柳叶刀（The Lancet）》2016年一篇对中美两国两位医学专家的专访指出，新医改以来，城市地区和高收入群体的住院实际报销比例高于农村地区、低收入群体的住院实际报销比例，这说明的也是医疗服务的公平性还存在严重问题。
前述那位医疗专业人士分析说，“几十年来中国的社会保障网，包括医疗、教育等领域的资源分配，并不是劫富济贫的模式，而是一种劫贫济富，把基尼系数变得更不平均了。”他认为，中央集权的体制下，实行的是各种资源向政府、向体制内靠拢的利益分配机制，这种机制面对疫情和经济下行的情况下，中下阶层的福利保障其实是越来越弱。
何谈消费？
河南的13岁女孩和天津12岁的齐雨晨，她们的家庭都面临着相似的问题。她们的父母已经竭尽所能，却仍难以填补治病所导致的财务窟窿。而他们的问题只是中国普通家庭在当前经济形势以及社会保障体制下遭遇的一个缩影。
美国财长耶伦这次访问北京，主要目的是解决中美经贸关系问题，但她也表达了对中国家庭消费疲软的担忧。这种担忧显然也触及了河南13岁女孩这样的普通中国家庭。</t>
  </si>
  <si>
    <t>A thirteen-year-old girl in Henan province, whose family has spent 800,000 yuan in three years due to leukemia and still has little hope of a cure, has asked her parents to stop giving her treatment and leave the money to her younger siblings.
U.S. Treasury Secretary Yellen has just finished her visit to China, and her comments suggesting that Chinese Communist Party leaders support expanding domestic consumption have quickly spread across the Internet. At the same time, a video began circulating on the Chinese-language Internet showing a 13-year-old girl in Henan province, who asked her parents to stop treating her and leave the money to her younger siblings after her family spent 800,000 yuan over three years for a cure for leukemia, a disease for which the family still has little hope. The video quickly ignited online public opinion, sparking concern and discussion among netizens about the social safety net for Chinese people.
The thirteen-year-old girl has short hair and wears glasses with large eye sockets, making it difficult at first glance to tell if she is a boy, or a girl, until she starts talking to the camera, "Mom, don't give me treatment, leave all the money for my younger siblings, I'm not worth it, enough is enough."
From the content before and after, this video is the girl invited a video blogger to the home to shoot, the purpose is to persuade the mother to give up, "I want you to persuade my mother, I told her many times, she did not listen to ...... So I want you to share it with others so that they can persuade my mom too."
the same disease
Local media outlet Qilu Evening News, which has an official background, also retweeted excerpts of the video on its Weibo account, along with a clip of an interview with its mother. The mother says in the video, "I will never give up." The text of such tweets also confirmed that the thirteen-year-old girl had been suffering from leukemia for three years and had spent more than 800,000 yuan on treatment.
The video has been widely circulated both inside and outside of China's online firewalls, with many people lamenting the girl's heartbreaking condition or asking how they can help, while many others are criticizing China's healthcare system for its serious shortcomings and pointing out that this phenomenon is not uncommon in China.
Tianjin native Qi Yiqun, whose 12-year-old daughter Qi Yuchen is also suffering from leukemia, told reporters that his daughter developed symptoms of leukemia in late 2021 after receiving two shots of the Xinguan vaccine, and was quickly diagnosed. He has been petitioning for confirmation that the New Crown vaccine caused his daughter's leukemia, but there has been no official recognition of this. For more than two years, Qi Yiqun in order to give his daughter treatment, has scattered all the family's wealth, and debt, "is the sale of a house, spent about more than 1.6 million yuan."
Qi Yiqun to the reporter to calculate a detailed account: the house sold 690,000; because he kept petitioning, from the Tianjin municipal and district levels of government to get about 230,000 subsidies; in addition to their own savings, he also borrowed 500,000 from relatives and friends.
Qi Yiqun's family of three is an ordinary family in the suburbs of Tianjin. Before his daughter's illness, he relied on casual labor to support the family, earning 40,000 to 50,000 a year. After his daughter's illness, he is no longer able to work normally, and is now living on low income insurance.
Qi Yiqun also participated in the New Rural Cooperative Medical Insurance ("NRCMI"), which is currently being merged into the Urban and Rural Residents' Medical Insurance, but the reimbursement rate is extremely low, "NRCMI, when I didn't have low income insurance, for example, if you spend 10,000 yuan, you can be reimbursed 30%, and now that I'm on low income, I can be reimbursed about 60%. "
But this reimbursement rate is far from being able to meet the medical expenses of Qi Yiqun's daughter, and her daughter's future treatment is still a long way off, Qi Yiqun said that the future will also cost him how much money he himself is not clear, "I have no concept, because she has a relapse of the disease in the future, all the work done before may be all overthrown, and once the relapse, her body will be more fragile than before, her body has suffered great damage because of the previous treatment. treatment has already suffered a lot of damage." Qi Yiqun said the family has been saving money in the past few years for the treatment.
Unfair Social Security Mechanisms
A person with a medical professional background in China analyzed to the reporter on condition of anonymity that cases similar to that of the 13-year-old girl in Henan are often seen in China, which has a lot to do with the unsoundness of the Chinese people's medical security system, "The 'New Rural Cooperative' in rural areas is going up year after year, which makes a lot of people feel that it's not cost-effective, plus the economic downturn is a big factor in the situation. coupled with the general background of the economic downturn, more and more families are breaking their insurance."
He said that although the city is better compared to the countryside, but in fact the health insurance treatment of urban residents is also declining, "Employee health insurance, enterprise and public institution health insurance, and even civil servants' health insurance, the reimbursement ratio has not changed, but the original reimbursement of those who are eligible for reimbursement of good drugs, imported drugs are gradually kicked out of the list of reimbursement."
It has been an old problem for many years that it is difficult and expensive for the Chinese people to see a doctor. The Chinese government issued the Opinions of the Central Committee of the Communist Party of China and the State Council on Deepening the Reform of the Medical and Health Care System in 2009, increasing financial investment in the medical field, expanding the coverage of the basic health insurance system, and setting up the National Health Insurance Bureau, implementing the separation of medicine and other practices, which is known as the new health care reform in the outside world.
A review of the literature in related fields shows that the Chinese medical profession is still exploring the impact of this "new healthcare reform" on China's healthcare system. A number of papers have mentioned that China's per capita ownership of medical and health resources has been increasing year by year, but there are still serious problems such as the division between east and west, and the imbalance in the allocation of health resources within the region.
A 2017 article in the Chinese medical core journal China Public Health, "Analysis of Equity in the Allocation of Primary Health Resources in China Before and After the New Medical Reform," mentioned that after the new medical reform, the Gini coefficient of China's total healthcare expenditures showed a trend of decreasing and then increasing, which means that the inequity of healthcare expenditures for the general public in China is getting more serious by the day.
In addition, a 2016 interview with two medical experts from China and the United States in the international medical journal The Lancet pointed out that since the new healthcare reform, the actual reimbursement ratio for hospitalization in urban areas and high-income groups is higher than that in rural areas and low-income groups, which also indicates that there are still serious problems with the fairness of healthcare services.
That aforementioned healthcare professional analyzed that "China's social security network over the decades, including the distribution of resources in the areas of healthcare and education, is not a model of robbing the rich to help the poor, but rather a kind of robbing the poor to help the rich, making the Gini coefficient even more uneven." He argues that the centralized system of centralized power implements an interest distribution mechanism in which all kinds of resources are directed toward the government and the system, and that this mechanism, in the face of epidemics and economic downturns, has actually weakened the welfare protection of the lower and middle classes.
How can we talk about consumption?
The 13-year-old girl from Henan and 12-year-old Qi Yuchen from Tianjin face similar problems in their families. Their parents have done everything they can, but they are still struggling to fill the financial holes caused by their illnesses. Their problems are just a microcosm of what ordinary Chinese families are experiencing under the current economic situation and social security system.
U.S. Treasury Secretary Yellen's visit to Beijing was mainly aimed at resolving the issue of U.S.-China economic and trade relations, but she also expressed her concern about the weak consumption of Chinese families. This concern obviously also touches ordinary Chinese families like the 13-year-old girl in Henan Province.</t>
  </si>
  <si>
    <t>近日，深圳的李小姐在中信银行深圳某支行办理新储蓄卡时，遇到让她困惑的事情，为什么银行新卡至多只能转账三万元？新卡转账额度设定是否有依据呢？对于新办银行卡有转账限额一事，她是首次听说。银行工作人员向她解释道，这是银行根据有关监管部门的要求来设定的。
1月16日，南都·湾财社记者走访深圳多家银行发现，不同银行对新卡的每日转账限额规定均不相同。对此情况，网友评论褒贬不一，而银行做出如此限制，主要原因是为了防止电信诈骗时进行大额转账。
深圳多家银行因监管要求对新卡设置转账限额
南都·湾财社记在走访中发现，银行会根据开卡客户的情况，提供三千元到三万元之间的每日转账额度。
浦发银行深圳某支行的工作人员介绍：“每日转账额度三万元已为当前深圳最高每日转账额度，但是大多数人都拿不到这个额度。”
东莞银行深圳某支行工作人员介绍：“有些银行连每日转账限额都不给，需要客户使用1到2个月才给每日转账额度。”
招商银行深圳某支行工作人员介绍：“如果新卡客户有社保有工作证明，转账额度通常是五百、一千或三千。如果没有社保也没有工作证明，是三个月转账限额为零，要等3个月后再过来提交转账提额审批。”
据了解，自2016年12月1日起，根据《中国人民银行关于改进个人银行账户服务加强账户管理的通知》规定，商业银行开始落实个人账户分类管理制度，根据开户申请人身份信息核验方式和风险等级，个人银行结算账户分为Ⅰ、Ⅱ、Ⅲ类，并分别对该三类账户的转入和转出限额进行了规定。
建设银行深圳某支行的工作人员介绍：“现在建设银行开设的新卡都是Ⅱ类卡，用于日常消费的话，转账额度在三五千之间。若客户提供资料证明大额用途，也能直接开Ⅰ类卡。”
银行新卡每日转账最高三万？深圳多家银行回复
银行新卡设置转账限额是为了防范电信诈骗
就银行新卡设定转账限额一事，广东法制盛邦律师事务所专职律师徐成洪接受南都·湾财社记者采访时介绍，随着国际国内网络诈骗和电信诈骗的猖獗，公安部门对银行账户转出的限额做出了更加严格的规定，但这类规定一般属于窗口指导，由辖区公安机关对辖内银行按照当地诈骗案涉案情况进行限制和调整，若银行违反公安机关的管理要求，要承担严厉的行政处罚后果。
东莞银行深圳某支行的工作人员表示，该行对新卡客户的转账额度设置都是遵照当地公安和金融监管部门的要求，也已向有关监管部门报备。
徐成洪表示，设定非柜面交易限额虽然与《商业银行法》规定的“存款自愿，取款自由”原则有冲突，但主要目的还是为了保障客户账户资金安全，打击诈骗犯罪，如果诈骗犯罪得到有效的打击，这种限额管理也会相应的调整，以方便消费者高效使用资金。
中国银行深圳某支行的工作人员介绍，银行对客户新卡限额不会有一个统一的标准，但是会跟客户进行沟通，在了解办卡用途及审定资料后设定额度。
不少网友都晒出自己遇到新卡限额，从中可以观察到，实际上银行新卡转账限额还是给大家生活带来一定的不便利。大多数网友一边表示理解，明白新卡转账限额是为了保护资金安全；一边又吐槽银行卡转账限额带来的消费不便。例如消费支出时要分几张卡付款，无法直接进行大额消费等等。尤其是支出超过转账限额时需到银行柜台办理，一些人对此觉得十分不便。有网友感慨道：“银行转账限额能不能按照大家需求限制，要是真有什么事情，还给人难为死。”
新卡提转账额度要跟理财、贷款“捆绑”？
南都·湾财经记者在走访中还发现，银行新卡提额时间并不固定，若与开卡行存在业务往来，可迅速提升转账额度。
东莞银行深圳某支行的工作人员谈到：“这边用于日常转账的新零售客户的新卡转账额度也不高，除非在这边有大额存款或者一些业务往来。”
浦发银行深圳某支行的工作人员也谈到：“新卡客户提高转账限额不一定要等1个月。比如新卡客户有购买理财、办理贷款的客户经理，可直接联系他们提高转账限额，开卡次日都可提额。”
若新卡客户不跟该银行购买理财、办理贷款，就无法快速提升新卡转账额度了吗？对此，徐成洪律师表示：“如果银行将提额与购买理财和贷款来挂钩，不做业务就不提额，这种做法显然是不合理的，涉嫌侵害消费者权益，消费者可以向金融监管部门投诉。当然，如果能够与银行有业务往来，银行就能更好地判断客户提额的合理性，增加提额的成功概率和安全性，最大可能避免一提额就出现资金诈骗的不利情况。”
对于快速提升银行新卡转账额度的条件，虽然多家银行回复各不相同，但是总体上都是根据客户的用途、银行流水及提交的材料证明。
徐成洪律师介绍，如果是新开卡，银行只能按照公安机关的要求进行限额，这个限额基本能满足个人每日正常消费支出，后续如客户提供业务资料、交易背景资料等，证明确有合理资金需求，银行应进行调整。</t>
  </si>
  <si>
    <t>Recently, Shenzhen's Ms. Li in the CITIC Bank in Shenzhen, a sub-branch for a new savings card, encountered so that she is confused about things, why the bank's new card can only transfer up to 30,000 yuan? New card transfer limit set whether there is a basis for it? For the new bank card has a transfer limit, she is the first time she heard. Bank staff explained to her that this is the bank according to the requirements of the relevant regulatory authorities to set.
January 16, Nandu - Bay Finance reporter visited a number of banks in Shenzhen found that different banks on the new card daily transfer limits are not the same. In this case, netizens' comments are mixed, and banks make such a restriction, the main reason is to prevent large transfers in the case of telecommunications fraud.
Shenzhen a number of banks due to regulatory requirements on new cards set transfer limits
Nandu - Bay Caixunji in the visit found that the bank will be based on the opening of the customer's card, to provide between three thousand yuan to thirty thousand yuan of daily transfer amount.
Pudong Development Bank, Shenzhen, a sub-branch of the staff of the introduction: "Daily transfer limit of 30,000 yuan has been the highest daily transfer amount for the current Shenzhen, but most people can not get this amount."
Dongguan Bank, Shenzhen, a sub-branch of the staff, "Some banks do not even give the daily transfer limit, customers need to use 1 to 2 months to give the daily transfer quota."
China Merchants Bank, a sub-branch of the Shenzhen staff: "If the new card customers have social security and proof of employment, the transfer limit is usually 500, 1,000 or 3,000. If there is no social security and no proof of work, is three months transfer limit is zero, to wait for three months and then come over to submit the transfer to raise the amount of approval."
It is understood that since December 1, 2016, according to the "People's Bank of China on Improving Personal Bank Account Services to Strengthen Account Management Notice", commercial banks began to implement the personal account classification and management system, according to the account applicant's identity information verification method and the risk level, the personal bank settlement account is divided into Ⅰ, Ⅱ, Ⅲ, and respectively, the three types of accounts of the transfer in and out of the transfer limit is stipulated The limits for transferring in and out of these three types of accounts have been stipulated respectively.
The staff of a sub-branch of the Construction Bank in Shenzhen introduced: "The new cards opened by the Construction Bank are all Class II cards, which are used for daily consumption, and the transfer amount is between 3,000 and 5,000 dollars. If the customer provides information to prove the large amount of purpose, can also directly open Ⅰ type of card."
Banks new card daily transfer up to 30,000? A number of banks in Shenzhen replied
Bank new card set transfer limit is to prevent telecommunications fraud
On the bank's new card set transfer limit, Guangdong Law Shengbang Law Firm full-time lawyer Xu Chenghong accepted Nandu - Bay Caixie reporter interview, with the rampant international and domestic network fraud and telecom fraud, the public security department of the bank account transfer limit made more stringent provisions, but such provisions generally belong to the window guidance, by the jurisdiction of the public security organs of the jurisdiction of the bank in accordance with the local fraud cases involved in the situation Restrictions and adjustments, if the bank violates the management requirements of the public security organs, to bear the consequences of severe administrative penalties.
A staff member of a branch of Dongguan Bank in Shenzhen said that the bank's transfer limit settings for new card customers are in compliance with the requirements of the local public security and financial regulatory authorities, and have also been reported to the relevant regulatory authorities.
Xu Chenghong said, set the limit of non-counter transactions, although with the "Commercial Banks Law" stipulates the "voluntary deposit, withdrawal freedom" principle is in conflict, but the main purpose is still to protect the safety of customer account funds, to combat fraud crimes, if fraud crimes are effectively combated, this limit management will be adjusted accordingly to facilitate the consumer Efficient use of funds.
Bank of China in Shenzhen, a sub-branch of the staff of the Bank of China, the bank will not have a unified standard for the customer's new card limit, but will communicate with the customer, in understanding the use of the card and the validation of the information set after the amount.
Many netizens have sunshine their own encounter with the new card limit, from which can be observed, in fact, the bank's new card transfer limit is still to bring some inconvenience to everyone's life. Most of the netizens on the one hand expressed understanding, understand that the new card transfer limit is to protect the safety of funds; on the other hand, they complained about the inconvenience of consumption brought by the limit of bank card transfer. For example, when spending money, you have to pay by several cards, and you can't spend a large amount of money directly, and so on. Especially when the expenditure exceeds the transfer limit need to go to the bank counter, some people feel very inconvenient. Some netizens lamented: "Bank transfer limit can not be in accordance with the needs of everyone to limit, if there is really something, but also to people difficult to die."
The new card to mention the transfer limit with financial management, loan "bundled"?
Nandu - Bay financial reporter also found in the visit, the bank's new card quota time is not fixed, if there are business transactions with the opening of the bank, you can quickly enhance the transfer quota.
Dongguan Bank, Shenzhen, a sub-branch of the staff talked about: "This side for daily transfers of new retail customers of the new card transfer quota is not high, unless there is a large amount of deposits on this side or some business transactions."
Pudong Development Bank, a sub-branch of the Shenzhen staff also said: "new card customers to increase the transfer limit does not necessarily have to wait a month. For example, the new card customers have to buy wealth management, for loan account manager, can directly contact them to increase the transfer limit, the next day of the card can be raised."
If the new card customers do not talk to the bank to buy financial management, for loans, can not quickly raise the new card transfer limit? In this regard, Xu Chenghong lawyer said: "If the bank will raise the amount of money with the purchase of financial management and loans to link, do not do business without raising the amount of money, this practice is obviously unreasonable, suspected of infringing on the rights and interests of consumers, consumers can be to the financial regulator to complain. Of course, if you can have business dealings with the bank, the bank will be able to better judge the reasonableness of the customer's quota increase, increase the probability of success and security of the quota increase, and maximize the likelihood of avoiding a quota increase on the unfavorable situation of funds fraud."
For the rapid promotion of the bank's new card transfer quota conditions, although a number of banks responded differently, but in general are based on the customer's use, bank current and the submission of materials to prove.
Xu Chenghong lawyer, if the new card, the bank can only be in accordance with the requirements of the public security organs of the limit, this limit can basically meet the personal daily normal consumption expenditure, follow-up, such as the customer to provide business information, transaction background information, etc., to prove that there is indeed a reasonable demand for funds, the bank should be adjusted.</t>
  </si>
  <si>
    <t>当前中国小区业主与物业公司的矛盾日益普遍。图为上海市一栋公寓大楼。(
在中国，小区业主与物业公司的矛盾日益普遍，而物业公司高收费、低服务、欺凌业主的问题频传，许多业者尝试抗争，大多也以失败告终。
据中共官媒报导，上海一处单价6万的新楼盘，物业费为7.8元/㎡/月，单价8万的楼盘，物业费高达12元/㎡/月，不足100平方米的房子一年物业费就超万元。
位于青浦区徐泾板块的远洋万和源，总户数为599户，开发商为远洋集团，物业公司为远洋集团下属的中远酒店物业公司，物业费为3.96元/㎡/月。有业主反映，交房两个月，西门却一直不让业主进出，但是物业的人可以随便刷脸走，地下车库不开灯、漆黑一片。
位于青浦区朱家角板块的璟云里小区，有业主在留言板上反映：小区物业长期不作为，高额物业费低品质服务；地下车库渗漏水返潮结露严重，无有效措施导致地下车库未到保修期就已损坏严重，开发商和物业拒不维修；小区酒店及民宿装修扰民严重，物业拒不处理；此外，小区还存在天价停车费和天价垃圾清运费。
位于奉贤区奉城镇的中海戈雅园小区，因为小区停车费一事，引发业主的强烈不满，上访、维权。业主表示，业主签合同时，说好停车费会依据市场定价，但现在停车费定价高出市场价很多。
根据中海戈雅园物业管家公布的停车标准，产权车位管理费为110元/月，地库月租为450元/月。民众认为，合同条款与现实条件存在巨大差异，存在欺诈。
还有更高的，浦东新区的高行镇某楼盘去年6月30日交付使用，开发商计划在今年初对进出小区的私家车进行收费（自行制定标准）：宣布于12月25日起对无产权车位车辆收取10元每小时停车费，封顶每天40元，2024年1月1日起收取月付停车费1200元。
据陆媒3月27日报导，哈尔滨市平房区凯盛源·玖郡C区的业主“去年12月12日办理入户后，1月17日起电梯停用，到现在都无法使用。”入住3个多月，电梯“罢工”快三个月了，因为开发商拖欠电梯安装尾款，按照双方合同约定，电梯安装公司可以不移交电梯。
河南省禹州市祥和物业和业主长期发生矛盾，物业经常断水断电、乱收装修保证金、强行租售小区停车位，对没有购租停车位的业主禁止其车辆进入小区。物业纠集社会闲散人员多次拦截、辱骂、殴打、恐吓、威胁维权业主，业主长期生活在恐惧中，怕家里冰箱断电不敢多买肉，洗澡及做饭时怕断水等。
有些物业公司竟在水、电和暖气等民生必需品的收费上大赚特赚。有些新建商品房小区基础设施不配套，交房后长时间使用临时水电设施，导致业主只能向物业公司缴纳高额的水电费。这些费用远超过市场价格，给业主带来了沉重的经济负担。甚至连出入用的门禁卡也不放过，原本几毛钱的一个门禁卡被卖到20元，人手一个的门禁卡一年要更换数次，引发业主不满。
业主自治有先例但整体改变不可能
如今在中国，物业与业主的纠纷几乎每天都在各地上演，然而经过抗战能够实现小区自治的却是凤毛鳞角。
据中共官媒报导，广州市海珠区祈乐苑小区自1998年建立，最初物业公司是由开发商旗下的物业公司管理，但服务质量差，与业主矛盾多，2013年1月，小区业主将该物业公司告上法庭，同年6月成立了业委会，9月业主胜诉便更换了物业公司。
2014年2月28日，小区改聘另一家物业公司，实行“半自治”模式，但因物业公司上报的款项跟实际的支出不符，2015年2月，物业公司再次被“炒掉”，从此业委会开始全面“自治”至今。
据报导，近日小区公布了1月份财务明细：小区营业收入为59.30万元，支出47.12万元，当月结余12.18万元。及去年收入的550万元，包含物业费、广告费、停车费等，而且十年间只涨过一次物业费。小区“自治”的优点显而易见。
2021年，苏州曾发生一起业主自发挂横幅欢迎日资物业公司入驻小区的事情，可见人们对优质物业服务的渴求。
独立撰稿人诸葛明阳对大纪元说：“最近，中国媒体大量报导物业管理质量差，价格超高等问题，但它什么作用也不起。中共是流氓治国、黑帮治国，物业公司当然也摆脱不了这一模式，它就是中共流氓治国的缩影。大家都知道，在中国，横向纵向的，都是利益。大流氓为了得到小流氓的进贡，就要保护小流氓。说个别地方实现了小区物业自治，那是他们的幸运。”</t>
  </si>
  <si>
    <t>The current conflict between property owners and property companies in China's neighborhoods is becoming increasingly common. The picture shows an apartment building in Shanghai. (
In China, the contradiction between community owners and property companies is becoming more and more common, while the problems of property companies' high charges, low service and bullying of owners are frequently rumored, and many owners have tried to fight against it, and most of them have also ended up in failure.
According to the official media of the Communist Party of China (CPC), a new property development in Shanghai with a unit price of 60,000 yuan has a property fee of 7.8 yuan/㎡/month, and a property development with a unit price of 80,000 yuan has a property fee of 12 yuan/㎡/month, which is over 10,000 yuan a year for a house of less than 100 square meters.
Located in Qingpu District Xujing plate of Sino-Ocean Wanheyuan, the total number of households is 599, the developer is the Sino-Ocean Group, the property company is a subsidiary of the Sino-Ocean Group COSCO Hotel Property Company, the property fee is 3.96 yuan / ㎡ / month. Some owners have reflected that the delivery of two months, but the west door has not been allowed to owners in and out, but the property people can just brush their faces to go, the underground garage does not turn on the lights, dark.
Located in qingpu district zhujiajiao plate of king cloud li district, some owners in the message board to reflect: district property long-term inaction, high property fees low quality service; underground garage leakage water return moisture dew serious, no effective measures lead to underground garage has not been to the warranty period has been damaged seriously, the developer and the property refuses to repair; district hotel and lodging renovation nuisance serious, property refuses to deal with; in addition, the district also exists day price Parking fees and sky-high garbage removal fees.
Located in Fengxian District, Fengcheng Town, Zhonghai Goya Park District, because of community parking fees, triggering strong dissatisfaction of the owners, petitions, rights defense. Owners said the owners signed the contract, said the parking fee will be based on market pricing, but now the parking fee pricing is much higher than the market price.
According to the parking standards announced by the property manager of Zhonghai Goya Park, the management fee of the property right parking space is 110 yuan/month, and the monthly rent of the basement is 450 yuan/month. The public believes that there is a huge discrepancy between the terms of the contract and the reality of the conditions, and that there is fraud.
There are even higher ones. A development in Gaoxing Township, Pudong New Area, was delivered on June 30 last year, and the developer plans to charge private cars entering and exiting the community (setting its own standards) early this year: it announced that it would charge 10 yuan per hour of parking for vehicles without a titled parking space starting on December 25, capped at 40 yuan per day, and that it would charge 1,200 yuan per month starting on January 1, 2024 for monthly payment of the parking fee.
According to a March 27 report in the land media, the owners of Area C of Kaishengyuan Nine Counties in Harbin City's Pingfang District "applied for admission on December 12 last year, and then the elevator was out of service on January 17, and now it is unusable." Move in more than 3 months, the elevator "strike" for three months, because the developer owes the elevator installation of the final payment, according to the contract between the two sides, the elevator installation company can not hand over the elevator.
Yuzhou City, Henan Province, Xianghe property and owners of long-term conflicts, the property often cut off water and electricity, indiscriminate collection of decoration deposit, forcibly rent and sell community parking spaces, no purchase and rent of parking space owners prohibit their vehicles into the community. Property gathered social loiterers repeatedly intercepted, verbal abuse, assault, intimidation, threaten the owners of the rights, owners live in fear of long-term, afraid of home refrigerator power outages do not dare to buy more meat, bathing and cooking for fear of water cuts.
Some property companies in the water, electricity and heating and other necessities of the people's livelihood on the charges to make a lot of money. Some of the new commercial housing community infrastructure is not supporting the handover of a long time after the use of temporary water and electricity facilities, resulting in owners can only pay high utility bills to the property company. These fees far exceed the market price, bringing a heavy financial burden to the owners. Even access cards are not spared, originally a few cents of an access card was sold to 20 yuan, manpower an access card to be replaced several times a year, triggering dissatisfaction of owners.
Owners of self-government has precedents but the overall change is not possible
In China, disputes between property owners and homeowners occur almost every day, but very few neighborhoods have managed to achieve autonomy after the war.
According to the Chinese Communist Party's official media reports, Guangzhou City, Haizhu District Praying Leyuan neighborhood since 1998, the initial property company is managed by the developer's property company, but the quality of service is poor, and there are many contradictions with the owners, in January 2013, the owners of the district will be the property company sued to the court, in June of the same year set up a committee, in September, the owners won the lawsuit and then replaced the property company.
February 28, 2014, the district to hire another property company, the implementation of "semi-autonomous" mode, but because the property company reported the amount of money with the actual expenditure does not match, in February 2015, the property company was again "fired", since the industry committee began to comprehensively Since then, the committee has been fully "autonomous" to this day.
According to the report, recently the district announced the January financial details: the district operating income of 593,000 yuan, expenditure of 471,200 yuan, a balance of 121,800 yuan for the month. And last year's income of 5.5 million yuan, including property fees, advertising, parking fees, and so on, and ten years has only increased the property fee once. The advantages of "self-governance" of the neighborhood are obvious.
In 2021, there was a case in Suzhou where owners hung banners to welcome a Japanese-funded property company into their neighborhood, which showed the people's desire for quality property services.
Zhuge Mingyang, an independent writer, told Epoch Times, "Recently, the Chinese media has been reporting a lot on the poor quality of property management and super-high prices, but it has done nothing. The Chinese Communist Party (CCP) is a country ruled by hooligans and gangsters, and of course property companies cannot escape from this model, which epitomizes the CCP's hooliganism. As we all know, in China, horizontally and vertically, it is all about interests. In order to get tribute from the small hooligans, the big hooligans have to protect the small hooligans. It is their good fortune to say that individual places have realized the autonomy of community properties."</t>
  </si>
  <si>
    <t>中国媒体央视今年的"315"消费者保护晚会也撕开了预制菜的"遮羞布"。央视记者接到举报，在预制菜主要产区之一的安徽阜阳市，所生产的梅菜扣肉预制菜竟然使用3元一斤、品质最低劣的槽头肉。
"酸汤肥牛"、"佛跳墙"……在中国电商平台上，有不少主播为"预制菜"疯狂带货。然而，在连锁餐厅中，"预制菜"的身影也随处可见。随着中国央视"315晚会"曝光了"梅菜扣肉预制菜"恶劣的生产环境，再度引发中国民众对食品安全的担忧。为何质量低劣、卫生堪忧的"预制菜"被频频端上人们的餐桌？
"预制菜"爆雷
近年来，预制菜悄然兴起。随着预制菜在餐饮行业的广泛使用，中国媒体央视今年的“315”消费者保护晚会也撕开了预制菜的“遮羞布”。央视记者接到举报，在预制菜主要产区之一的安徽阜阳市，所生产的梅菜扣肉预制菜竟然使用3元一斤、品质最低劣的槽头肉。
据央视记者走访一线的视频曝光，生产车间卫生环境堪忧，现场十分令人作呕。而在这种环境下生产的梅菜扣肉竟然能够流入市场，被端上千家万户的餐桌。
央视曝光未经严格处理的槽头肉制作梅菜扣肉预制菜。（CCTV/微博）
此事一出，瞬间点燃中国人的怒火。在中国社媒平台微博上，有网友评论说：“当地执法部门干嘛去了？市场监管部门在干嘛？”还有网友表示：“查一两家没意义，整个行业都是烂的，根本没有市场监管”；“希望每一天都是315，而不是为了315而315”。
身在上海的前食品行业从业者李先生（化名）在接受本台采访时表示，作为消费者来说，他当然希望尽量不吃预制菜，但这几乎不可能。
他说：“大家心里都有数，在连锁餐厅吃饭，或者人均一两百块的餐厅，大概百分之七八十都是预制菜。现在的预制菜大多数都是回去加热（即食），如果有选择的话我肯定不吃预制菜。”
李先生原来所做的行业主要从事新鲜食物原料生产，但他表示，为了让利益最大化，不得不去考虑后续的深加工工序，而预制菜是不可避免的重要一环。
“预制菜大家都说是‘科技与狠活’，又要好吃，又要健康，我还要赚钱，又要便宜，多方都满意的局面我觉得不太现实。”
中国社媒平台微博上，网友热议预制菜。（微博）
所谓预制菜，主要是以多种食物原料，辅以调味料、食品添加剂等辅料，经过产业化预加工、预烹调、预包装，通过冷链等手段贮藏及运输，送往餐饮加工者和消费者，经简单烹调后即可食用。
典型的预制菜包括开袋即食、即热食品、即烹食品和即配食品。而在各大餐厅中，多使用的最后两类，即经过简单加热或再加工，即可送入消费者口中。
随着事态一再发酵，据中国政府网3月21日发布，市场监管总局等六部门印发《关于加强预制菜食品安全监管促进产业高质量发展的通知》，对预制菜的定义和范围作出了明确规定，规定预制菜不得添加防腐剂，还强化预制菜食品安全监管，要求预制菜食品安全标准和质量标准体系尽快建立。这份《通知》明确指出，预制菜不包括速冻、方便食品，将预制菜与净菜、中央厨房等产业进行了边界划分。此外，还要求餐饮提供者明示使用预制菜，保障消费者的知情权和选择权。但监管界限模糊、执法缺位，并不能打消消费者的顾虑。
行业安全标准不明 监管执法缺失
中国人对预制菜的担忧和顾虑并非初始。早在去年秋季，多家中国媒体就曾报道，中国多地出现了学生家长针对学校预制菜午餐的投诉。在江西赣州某小学，由于当地中央厨房给学生统一配送的午餐存在速度慢、质量差、口感不佳等问题，学生家长自发组成了“抵制预制菜”交流群，甚至辞职给孩子送饭。
自9月来，国内掀起了一场反对“预制菜”进校园的浪潮。
为了防止孩子在学校食堂吃预制菜，目前，有很多的家长选择每天中午去给学生送饭 pic.twitter.com/nzB8QZjcWN
—李老师不是你老师(@whyyoutouzhele) September16,2023
在美国经营一家中餐馆的刘金星告诉本台，作为餐饮从业者，他对预制菜持开放态度。
他说：“其实是一个半成品的安全问题。预制菜的安全和餐馆本身采购安全是一样的，都来源于对采购产品质量的控制。在国内的话，预制菜一直都很普遍，否则开餐馆是做不下去的。”
他进一步指出，由于工序复杂，为了保证出餐速度和翻台率，绝大部分的中餐，包括西餐都是预制好的。“问题在采购这些预制的东西的质量问题。它们是不是按照现在的食品监督的法规、食品质量的标准做出来。恐怕中餐现在还没有这么严格的标准。”
刘金星说，与中国不同的是，美国在食品安全的各个环节都有严格的质量标准。此外，商家自己的标准也至关重要。
他说，中国没有一整套食品安全的制度规范，只对餐馆卫生状况、从业人员的健康状况有制度要求，无法监督到采购环节中出的问题，而美国在各个环节有严格监管和市场准入许可。“我们采购的所有东西都需要他提供制作这些东西的原材料来源，材料的配方、使用了什么我们必须都要清楚的。食品安全是个大事，在美国食品安全出了问题赔钱要赔到死。”
中共官媒新华社报道指出，预制菜早在去年就出现在中央一号文件《中共中央国务院关于做好2023全面推进乡村振兴重点工作的意见》中，期冀预制菜产业发展能够惠及乡村振兴。这份一号文件明确要求，提高净菜、中央厨房等产业标准化和规范化水平，培育发展预制菜产业。
中国媒体澎湃新闻也援引行业报告表示，2023年中国预制菜市场规模同比增长23.1%，达到了5165亿元。据《解放日报》援引《中国烹饪协会五年（2021—2025）工作规划》报道，中国预制菜的渗透率已达10%至15%，预计2030年将增至15%至20%，市场规模可达1.2万亿元。
“民以食为天”，但直到今日，预制菜仍缺乏统一的国家标准和强制的行业标准，市场监管不透明、从业人员自身的卫生条件，均引起消费者的广泛担忧。在日前召开的中国“两会”上，全国政协委员、月星集团董事局主席丁佐宏就提出了一份关于审慎推行预制菜的提案。丁佐宏告诉中国媒体，要切实保障社会大众对于预制菜消费的告知权与选择权，建议市场监管部门在执行和监管环节中，尽快制定相关落地规则。一方面规定餐饮企业主动告知所提供的菜品是否为预制菜，而零售型预制食品更应在外包装上明确注明配料、添加剂及保质期。此外，全国政协委员皮剑龙也认为，消费者对预制菜享有知情权。</t>
  </si>
  <si>
    <t>Chinese media CCTV this year's "315" consumer protection evening party also tore open the "cloth of shame" of the prepared dishes. CCTV reporter received a report, in one of the main production areas of pre-made dishes in Fuyang City, Anhui Province, the production of plum dishes buckle meat pre-made dishes even use 3 yuan a catty, the lowest quality groove head meat.
"Sour Soup Fatty Beef", "Buddha Jumps Over the Wall" ...... On China's e-commerce platform, there are many anchors for "pre-made dishes" crazy bring goods. However, "pre-made dishes" can also be found in chain restaurants. China's CCTV "315 Evening Party" exposed the poor production environment of the "Plum and Vegetable Dumplings and Pork Prepared Dishes", which once again aroused the Chinese public's concern about food safety. Why is the poor quality and hygiene of the "pre-prepared dishes" frequently served on people's tables?
"Prepared food" explosion
In recent years, the quiet rise of prepared dishes. With the widespread use of prepared dishes in the catering industry, the Chinese media CCTV this year's "315" consumer protection evening party also tore open the "cloth of shame" of the prepared dishes. CCTV reporter received a report that in Fuyang City, Anhui Province, one of the main production areas of prepared dishes, the production of plum dishes buckle meat prepared dishes even use 3 yuan a catty, the lowest quality groove head meat.
According to the CCTV reporter visited the front line of the video exposure, the production workshop hygiene environment is worrying, the scene is very disgusting. And in this environment, the production of plum pickled pork was able to flow into the market, was served on the tables of thousands of households.
CCTV exposure without strict treatment of groove head meat to make plum pickled pork pre-made dishes. (CCTV/Twitter)
The incident instantly ignited Chinese anger. On Weibo, China's social media platform, a netizen commented, "What is the local law enforcement department doing? What are the market regulators doing?" Other netizens said, "It's meaningless to check one or two, the whole industry is rotten, there is no market supervision"; "I hope every day is 315, not 315 for the sake of 315 and 315."
Mr. Li (a pseudonym), a former food industry practitioner in Shanghai, said in an interview with the station that, as a consumer, he of course hopes to try not to eat pre-prepared dishes, but it is almost impossible.
We all know in our hearts that when we eat at a chain restaurant, or a restaurant that costs one or two hundred dollars per person, about 70 to 80 percent of the food is pre-prepared," he said. Nowadays, most of the pre-prepared dishes are going back to be heated (ready-to-eat), and I definitely don't eat pre-prepared dishes if I have a choice."
Mr. Lee's original industry focuses on the production of fresh food ingredients, but he says that in order to maximize profits, he has to think about the subsequent deep-processing process, and pre-prepared dishes are an unavoidable and important part of the process.
"Prepared dishes everyone says is 'technology and ruthless work', and to be tasty and healthy, I also have to make money and cheap, multiple parties are satisfied with the situation I think it is not very realistic."
Chinese social media platform microblogging, netizens hot discussion of pre-made dishes. (Weibo)
The so-called prefabricated dishes are mainly made from a variety of food raw materials, supplemented by seasonings, food additives and other auxiliary materials, through industrialized pre-processing, pre-cooking, pre-packaging, storage and transportation through the cold chain and other means, and are sent to food and beverage processors and consumers, and are ready to be eaten after simple cooking.
Typical prepared dishes include open-bag ready-to-eat, ready-to-heat food, ready-to-cook food and ready-to-mix food. The last two categories, which are mostly used in major restaurants, are simply heated or reprocessed and ready to be served to consumers.
With the repeated fermentation of the situation, according to the Chinese government website released on March 21, the General Administration of Market Supervision and other six departments issued a "notice on the strengthening of food safety supervision of prepared dishes to promote the high-quality development of the industry", the definition and scope of the prepared dishes to make clear provisions for the definition and scope of the prepared dishes, the provisions of the prepared dishes shall not be added to the preservatives, but also to strengthen the prepared dishes of food safety supervision, the requirements of the food safety standards of the prepared dishes and the quality of the standard system to be established as soon as possible. This "Notice" clearly points out that the prepared dishes do not include frozen, convenience foods, and will be prepared dishes and net vegetables, central kitchens and other industries for boundary demarcation. In addition, it also requires catering providers to expressly use prepared dishes to protect consumers' right to know and right to choose. However, the blurring of regulatory boundaries and lack of enforcement do not allay consumers' concerns.
Unknown industry safety standards Lack of regulatory enforcement
Chinese concerns and worries about prepared dishes are not initial. As early as last fall, several Chinese media outlets reported that complaints from students' parents against school lunches with pre-prepared vegetables had emerged in many parts of China. In an elementary school in Ganzhou, Jiangxi province, parents spontaneously formed a "boycott pre-made food" exchange group and even quit their jobs to deliver food to their children because of the slow speed, poor quality and bad taste of lunches uniformly delivered to students by the local central kitchen.
Since September, there has been a wave of opposition to the introduction of "pre-prepared food" into schools.
In order to prevent their children from eating pre-prepared food in school cafeterias, many parents are now choosing to deliver meals to their students every day at noon pic.twitter.com/nzB8QZjcWN
-Teacher Li is not your teacher (@whyyoutouzhele) September 16,2023
Liu Jinxing, who runs a Chinese restaurant in the U.S., told the station that as a caterer, he is open to prepared dishes.
It's really a question of safety of semi-finished products," he said. The safety of pre-prepared food is the same as the safety of the restaurant's own purchasing, which comes from controlling the quality of the purchased products. In the country, if you're in the country, prepared dishes have always been very common, otherwise you can't do it by opening a restaurant."
He further pointed out that due to the complexity of the process, the vast majority of Chinese food, including Western food, is pre-prepared in order to ensure the speed of food delivery and turnover rate. "The problem is in sourcing the quality of these pre-made things. Are they made according to the current regulations on food supervision, the standards of food quality. I'm afraid Chinese food doesn't have such strict standards now."
Unlike China, the U.S. has strict quality standards for all aspects of food safety, Liu Jinxing said. In addition, the merchants' own standards are crucial.
He said that China does not have a whole set of institutional norms for food safety, and only has institutional requirements for restaurant hygiene and the health of employees, which cannot be supervised to the problems in the procurement process, while the United States has strict supervision and market access licenses in all aspects. "We purchase all the things we need him to provide the production of these things the source of raw materials, materials, the recipe, what we must be clear. Food safety is a big deal, in the U.S. food safety out of the problem to lose money to lose money to death."
Xinhua News Agency, the official media of the Communist Party of China (CPC), reported that prepared vegetables appeared as early as last year in the No. 1 document of the central government, "Opinions of the Central Committee of the Communist Party of China and the State Council on Doing a Good Job in 2023 to Promote Rural Revitalization in a Comprehensive Manner", in the hope that the development of the prepared vegetable industry can benefit rural revitalization. This No. 1 document clearly requires to improve the standardization and normalization level of the industry, such as net vegetables, central kitchens, and cultivate the development of the prefabricated vegetable industry.
Chinese media outlet Penpang News also cited an industry report that said China's prepared vegetables market size grew 23.1% year-on-year to reach 516.5 billion yuan in 2023. The penetration rate of prepared dishes in China has reached 10 to 15 percent, and is expected to increase to 15 to 20 percent in 2030, with a market size of up to 1.2 trillion yuan, according to Jiefang Daily, citing the Five-Year (2021-2025) Work Plan of the China Cuisine Association.
"Food is the God of the people", but until today, prepared dishes still lack a unified national standard and mandatory industry standards, market regulation is not transparent, the practitioners of their own hygiene conditions, have caused widespread concern among consumers. Recently held in China's "two sessions", members of the National Committee of the Chinese People's Political Consultative Conference (CPPCC), Yuexing Group Chairman of the Board of Directors Ding Zohong put forward a proposal on the prudent implementation of pre-prepared dishes. Ding Zohong told the Chinese media, to effectively protect the public for the consumption of pre-prepared dishes to inform the right and the right to choose, it is recommended that market regulators in the implementation and supervision of the link, as soon as possible to develop the relevant ground rules. On the one hand, it is stipulated that catering enterprises take the initiative to inform whether the dishes provided are prepared dishes, while retail-type prepared food should clearly indicate the ingredients, additives and shelf life on the outer packaging. In addition, the National Committee of the Chinese People's Political Consultative Conference member Pi Jianlong also believes that consumers have the right to know about prepared dishes.</t>
  </si>
  <si>
    <t>最近，澳大利亚一本文学作品引起社会关注。澳大利亚华裔少年文学作家Rebecca Lim通过新作"孤天双鹞"(Two Sparrow hawks in a Lonely Sky)讲述了1950年代中共大跃进造成中国多处饥荒期间，华南农村里的一对未成年兄妹在母亲饿死后被迫流落他乡的故事。而他们唯一的盼望是和远在澳大利亚的父亲重逢。作者强调，写下这一故事的目的之一，就是希望人们从历史中汲取教训。
Rebecca Lim试图透过作品提示：不论任何政治和社会制度，都必须要能够受到不断的检验，才能避免出现难以弥补的错误。
“我试图告诉读者,有很多历史是学校没有教的;我在故事里所写的,是曾经发生的真实情况，我也试图让读者明白,曾经有些人并未受到澳大利亚欢迎,但他们却是迫不得已才来到这里的。”Rebecca Lim向本台表示,她之所以通过小说重现历史灾难事件,是要启发青少年读者从历史中汲取教训,同时也试图鼓励澳大利亚的读者重新认识自己的社会。由于大跃进是一段沉痛的历史,以此事件作为一部少年文学的故事背景,她坦承在写作上是具有一定难度。
“例如大跃进里人吃人的历史,就不可能在儿童小说里出现。儿童读者是难以面对这种情节的。面对这个年龄层的读者,就不适合提到人们饥饿到要人吃人的情况。”
Rebecca Lim提到,作为少年文学作品,在还原历史的同时,难免需要避重就轻。
“我简化部分历史，聚焦于大跃进期间一个单亲家庭，同时呈现政策急遽改变如何冲击着他们的生活，进而让读者对他们的处境感同身受。”
Rebecca Lim认为,澳大利亚既然是由多元族群组成的国家,她希望当地读者能够通过故事了解不同族群的历史经验。同时,故事提到中共政策错误造成数以千万人死亡的饥荒,还有香港殖民地时期和澳大利亚的种族主义问题，她希望能够激发人们检验过去,进而了解现在。“如果忘记过去的事情,就注定会重蹈覆辙。”
“孤天双鹞”(Two Sparrowhawks in a Lonely Sky)故事提到中共1950年代大跃进造成饥荒,夺走数以千万人性命的历史灾难。(Allen&amp; Unwin出版社提供照片)
Rebecca Lim试图透过作品提示:不论任何政治和社会制度,都必须要能够受到不断的检验,才能避免出现难以弥补的错误。
“人们应该要对这些事情提出质问,不应该接受它。如果一味接受它,像大跃进这种情况是会再次发生的。”
曾经担任多个文学奖项评审的资深文学评论家澳大利亚童书委员会首都领地分会前副主席巴贝奇(Lynne Babbage)向本台指出,“孤天双鹞”故事里的角色刻划生动,同时又具有历史反省意义,是难得一见的出色作品。
“该故事具有原创性,而它又是历史小说，在澳大利亚难得有童书讲述中国移民在大跃进或文革时期的经历。澳大利亚年轻人对那段时期中国的历史所知不多。”巴贝奇认为,澳大利亚作为多元文化国家,关注来自中国移民所亲身经历过的历史,其实也有助于更全面地了解澳大利亚。“不应该让这些多元的文化根源各自孤立，而是要让儿童互相增加了解。”
面对中共官方掩盖和扭曲历史，Rebecca Lim提到,为了让故事能够忠实地反映大跃进的情况,她参照冯客的“毛泽东的大饥荒:中国浩劫史1958-1962”,以及杨继绳的“墓碑:中国六十年代大饥荒纪实”等著作所整理的相关纪录。
“孤天双鹞”提到故事角色于1950年来到澳大利亚打工的时代背景,到了今天可说是一段被人遗忘的历史。历史学家菲茨杰拉德(John Fitzgerald)于一篇刊登于澳大利亚新州(NSW)政府教育厅属下多元文化推广网站的访问报导里指出,在1950年代中期之前,澳大利亚就有相当数量的来自中国的工人,其中大多是来自华南地区。澳大利亚新英格兰大学(UNE)历史学者威尔顿(JanisWilton)一篇发表于澳大利亚华人历史协会(CAHS)网站的文章上提到,澳大利亚当局根据“1901年移民登记法案”(Immigration Restriction Act1901)针对每一位移民建立个人档案，到了1950年代,单单在悉尼就已超过1万多个是来自中国的移民档案。社会学家安格斯(Christine Inglis)于1972年发表论文“澳大利亚华人”(Chinese in Australia)提到,1950年代至1960年代,澳大利亚的华人人口增长接近一倍。
NSW州巴拉玛打市(Parramatta)市政府网站刊登文章“新州华人聚落”(Chinese Settlement in New South Wales)指出,在1948至1958年间,餐馆开始取代果菜园成为合法或非法外国劳工的主要雇主──这恰恰符合“孤天双鹞”故事里提到,故事主人翁的爸爸于1950年代初期到澳大利亚后,从本来在香蕉园打工到后来改在唐人餐厅的时空背景。另外,1957年澳大利亚白澳政策放宽,这也符合故事主人翁于1950年代末期来到澳大利亚的时空背景。
“孤天双鹞”的角色均是取道香港前往澳大利亚。关于1950年代广东珠江三角洲上百万人离开家乡,越过边境前往香港的历史背景,在陈秉安的《大逃港》一书中也有详细描述。该书出版后,中新网和人民网等中国官媒也有相关报导,并且承认有关历史。</t>
  </si>
  <si>
    <t>Recently, an Australian literary work has attracted public attention. With her new novel Two Sparrow Hawks in a Lonely Sky, Australian Chinese teen author Rebecca Lim tells the story of a pair of teenage siblings in rural South China who are forced to live in exile after their mother dies of starvation during the Great Leap Forward of the Communist Party of China in the 1950s, which causes famine in many parts of China. Their only hope is to be reunited with their father in Australia. The author emphasizes that one of the purposes of writing this story is to hope that people will learn from history.
Through her work, Rebecca Lim tries to suggest that any political and social system must be able to be constantly tested in order to avoid irreparable mistakes.
"I'm trying to show readers that there's a lot of history that's not taught in schools; what I'm writing about in the story is what really happened, and I'm trying to show readers that there were people who weren't welcomed to Australia, but they came here out of necessity." Rebecca Lim told the station that the reason she recreates historical disasters in her novels is to inspire young readers to learn from history and to encourage Australian readers to reacquaint themselves with their own society. Because the Great Leap Forward is a painful period of history, she admits that it was difficult to write about it as a backdrop for a piece of young adult literature.
"For example, the history of cannibalism in the Great Leap Forward is impossible to appear in a children's novel. It's difficult for children's readers to face this kind of plot. For this age group, it's not appropriate to talk about people starving to the point of cannibalism."
Rebecca Lim mentioned that as a work of juvenile literature, it is inevitable that one needs to avoid the importance of history while restoring it.
"I simplified some of the history by focusing on a single-parent family during the Great Leap Forward, while showing how the rapid change in policy impacted on their lives so that readers could empathize with their situation."
Rebecca Lim believes that since Australia is a country of diverse communities, she hopes that local readers will be able to understand the historical experiences of different communities through the story. At the same time, with references to the famine that killed tens of millions of people as a result of Chinese Communist Party policy mistakes, as well as racism in colonial Hong Kong and Australia, she hopes to inspire people to examine the past to understand the present. "If you forget the past, you are doomed to repeat it."
"Two Sparrowhawks in a Lonely Sky" refers to the historical disaster of the Great Leap Forward of the Communist Party in the 1950s, which caused a famine that took the lives of tens of millions of people. (Photo courtesy of Allen &amp; Unwin Publishing)
Through her work, Rebecca Lim seeks to suggest that political and social systems, whatever they are, must be able to be constantly tested in order to avoid irreparable mistakes.
"People should question these things, not accept them. If you accept it, things like the Great Leap Forward will happen again."
Lynne Babbage, former vice-chairman of the Australian Children's Book Council's ACT branch and a veteran literary critic who has judged a number of literary awards, told the station that the story of the Lone Sky Double Harrier is a rare and outstanding work with its vividly drawn characters and historical introspection.
"The story is original and it's historical fiction, and it's rare to find a children's book in Australia about the experiences of Chinese immigrants during the Great Leap Forward or the Cultural Revolution. Young Australians don't know much about China's history during that period." Babbage argues that Australia, as a multicultural country, focusing on the history that immigrants from China have experienced first-hand actually contributes to a fuller understanding of Australia. "Instead of isolating each of these diverse cultural roots, it is important for children to increase their understanding of each other."
In the face of the official cover-up and distortion of history by the Chinese Communist Party, Rebecca Lim mentioned that in order to make the story a faithful reflection of the Great Leap Forward, she drew reference from Feng Ke's "Mao's Great Famine: A History of China's Catastrophe 1958-1962" and Yang Jijian's "Tombstones: Chronicle of the Great Famine of the 1960s in China", among others. and Yang Jijian's "Tombstone: A Chronicle of the Great Famine of the 1960s in China".
"Two Harriers in a Lonely Sky" refers to the time when the characters came to Australia to work in 1950, a period that is now a forgotten part of history. Historian John Fitzgerald, in an interview published on the NSW government's Department of Education's Multiculturalism website, noted that there were a significant number of Chinese workers in Australia before the mid-1950s, mostly from southern China. Janis Wilton, a history scholar at the University of New England (UNE), noted in an article published on the website of the Chinese Australian Historical Society (CAHS) that the Australian authorities, under the Immigration Restriction Act 1901 (IRA 1901), had been able to register a number of Chinese workers in Australia. Under the Immigration Restriction Act 1901, the Australian authorities created a personalized file on each immigrant, and by the 1950s there were more than 10,000 files on immigrants from China in Sydney alone. The sociologist Christine Inglis, in her 1972 paper "Chinese in Australia", noted that the Chinese population in Australia nearly doubled between the 1950s and 1960s.
The Chinese Settlement in New South Wales, an article published on the Parramatta, NSW city council website, notes that between 1948 and 1958, restaurants began to replace fruit and vegetable gardens as the main employers of foreign workers, both legal and illegal. This corresponds with the story of the "Lone Harrier", in which the storyteller's father arrives in Australia in the early 1950s and goes from working on a banana plantation to working in a Chinatown restaurant. In addition, the relaxation of Australia's White Australia policy in 1957 is also consistent with the story of the hero's arrival in Australia in the late 1950s.
The characters of "The Two Harriers" all traveled to Australia via Hong Kong. The historical background of the 1950s, when millions of people from the Pearl River Delta in Guangdong left their hometowns and crossed the border to Hong Kong, is also described in detail in Chen Bing'an's book The Great Escape from Hong Kong. After the publication of the book, Chinese official media, such as the China News Network and the People's Daily Online, also reported on it and acknowledged the history.</t>
  </si>
  <si>
    <t>随着就业环境转差，中国大学毕业生报考研究所的人数连年增加，一些院校近年出现宿舍供不应求情况，甚至不再向研究生提供宿舍。陆媒呼吁大学毕业生权衡就业和升学，理性作出选择。
中国研究生人数连年增加，图为去年12月底“2024年全国硕士研究生招生考试”，在湖南长沙应考的考生。新华社
中国媒体“经济观察报”今天以“研究生多到无宿舍可住”为题报导说，2016年中国全国研究生招生数为66.71万人，而2022年招生人数扩大至124.25万人，几乎翻倍，当年全国在学研究生达365万人，规模位居世界第二。
报导说，研究生人数急增，导致许多大学的老校区以及郊区新建的校区不堪重负。
中国研究生人数连年增加，图为去年12月底“2024年全国硕士研究生招生考试”，在湖南衡阳应考的考生。新华社
报导举例，上海松江大学城、奉贤大学城、北京良乡高教园区、北京昌平区沙河高教园区、南京仙林大学城等建于2000年至2005年的新校区已接近“满载”。而已公布2024年度招生简章的学校，包括北京大学、北京师范大学、南京大学、南开大学、复旦大学等知名院校，明确不再为全日制专业硕士生提供宿舍。
除此之外，有学校将教职员宿舍腾挪出给学生住，或直接安排学生在校外租赁宿舍；也有学校对宿舍进行改造扩容，设法挤出更多床位。
中国研究生人数连年增加，图为去年12月底“2024年全国硕士研究生招生考试”，在北京交通大学应考的考生。新华社
报导引述一名在读的复旦硕士研究生说，学校为他们安排离校区6公里的公寓，并提供往返班车。即使如此，仍只有约一半专硕生成为入住公寓的“幸运儿”。
另一博士生透露，虽然能入住复旦宿舍，但需6人共用洗手间。令他担忧的是，有传闻说由因应宿舍紧张，博士生未来将不能再住单人房。
中国研究生人数连年增加，图为去年12月底“2024年全国硕士研究生招生考试”，在云南丽江应考的考生。新华社
本周起，中国年度硕士研究生初试成绩及录取标准陆续公布，尽管考试报名人数迎来8年首降，比前一年的高峰474万少了36万，但竞争依然激烈。
对于研究生多到没宿舍住，有陆媒呼吁学生理性选择就业或升学。
“南方都市报”昨天发表评论说，近年各种“高学历低就业”现象频传，一定程度反映了就业市场的变化。就读研究所只是一种人才成长之路，若视为就业的赌注，势必面临非常大的风险，只有认识这一点，充分权衡个人的实际情况，才能作出适合自己的选择。（中央社）
中国研究生人数连年增加，图为去年12月底“2024年全国硕士研究生招生考试”，在湖南衡阳南华大学应考的考生。</t>
  </si>
  <si>
    <t xml:space="preserve">"As the employment environment turns for the worse, the number of Chinese university graduates applying for postgraduate studies has been increasing year after year, and some institutions have in recent years experienced an oversupply of dormitories and even ceased to provide dormitories for postgraduates. Land media called on university graduates to weigh employment and further study, rational choice.
The number of Chinese graduate students has been increasing year after year, pictured are candidates taking the 2024 National Master's Degree Admission Examination in Changsha, Hunan province, at the end of December last year. Xinhua News Agency
China's national postgraduate enrollment was 667,100 in 2016, and will almost double to 1,242,500 in 2022, with 366,500 students enrolled that year, Chinese media outlet Economic Observer reported today under the headline "So many postgraduates there are no dormitories to live in". In 2022, the enrollment will expand to 1,242,500, almost doubling the number of graduate students in the country, which was the second largest in the world with 3.65 million students.
The report said that the rapid increase in the number of postgraduate students has overwhelmed the old campuses of many universities, as well as newly built campuses in the suburbs.
The number of postgraduate students in China has been increasing year after year, pictured here are candidates taking the 2024 National Master's Degree Enrollment Examination in Hengyang, Hunan province, at the end of December last year. Xinhua News Agency
The report cited examples of new campuses built between 2000 and 2005, such as Songjiang University Town and Fengxian University Town in Shanghai, Liangxiang Higher Education Park in Beijing, Shahe Higher Education Park in Beijing's Changping District, and Xianlin University Town in Nanjing, as examples of new campuses that are close to full capacity. Schools that have announced their 2024 enrollment prospectus, including Peking University, Beijing Normal University, Nanjing University, Nankai University, Fudan University and other well-known institutions, clearly no longer provide dormitories for full-time professional master's degree students.
On top of that, some schools have vacated their staff dormitories for students or directly arranged for students to rent dormitories off-campus; others have renovated and expanded their dormitories to try to squeeze out more beds.
The number of postgraduate students in China has been increasing year after year, pictured are candidates taking the 2024 National Master's Degree Admission Examination at Beijing Jiaotong University at the end of December last year. Xinhua News Agency
The report quoted a current Fudan master's student as saying that the university had arranged for them to live in an apartment six kilometers away from the campus and provided them with a shuttle bus to and from the campus. Even so, only about half of the master's degree students were "lucky" enough to get an apartment.
Another doctoral student revealed that although he was able to move into a Fudan dormitory, he had to share a bathroom with six people. He is worried that there are rumors that PhD students will no longer be able to live in single rooms in the future due to the shortage of dormitories.
The number of postgraduate students in China has been increasing year after year. Pictured are candidates taking the 2024 National Master's Degree Admission Examination in Lijiang, Yunnan province, at the end of December last year. Xinhua News Agency
The results of China's annual preliminary exams for master's degree students and admission standards will be announced from this week, and competition remains fierce despite the first drop in the number of applicants in eight years, which is 360,000 fewer than the previous year's peak of 4.74 million.
For graduate students to have no dormitory to live, some land media called on students to rationally choose employment or further study.
"The Southern Metropolis Daily commented yesterday that the phenomenon of "high education and low employment" has been frequently rumored in recent years, reflecting to a certain extent the changes in the job market. Studying in graduate school is only a way of talent growth, if it is regarded as a bet on employment, it is bound to face very big risks, only to recognize this point, fully weigh the actual situation of individuals, in order to make the right choice for themselves. (Central News Agency)
The number of Chinese graduate students has been increasing year after year, pictured are candidates taking the "2024 National Master's Degree Enrollment Examination" at Nanhua University in Hengyang, Hunan province, at the end of December last year."
</t>
  </si>
  <si>
    <t>阿波罗网李冬琪报道/据《华盛顿时报》报道，本周，罗格斯大学的一位教授向联合国表示，COVID-19可能是在中国实验室故意制造的，另一位专家称这一观点已有“铁证如山”。
《华尔街日报》援引了罗格斯大学分子生物学家理查德·H·埃布赖特的观点，称导致全球大流行并造成数百万人死亡的病毒可能是在中国武汉病毒研究所制造的。
埃布赖特援引了2018年的文件，该文件显示该实验室正在研究这一问题。他在《纽约时报》前编辑尼古拉斯·韦德的报道中表示，这份文件“将基因组序列提供的证据，从‘值得注意’提升到‘证据确凿’”。
该文件披露了一个名为Project DEFUSE的资助提案，旨在研究可能传播给人类的蝙蝠冠状病毒。这个提案没有经过美国国防高级研究计划局的批准，也没有得到资金支持。
尽管如此，关于这项研究是否得到了中国政府的支持仍存在猜测。DEFUSE计划还提议修改蝙蝠冠状病毒刺突蛋白，引入“人类特异性切割位点”。
值得注意的是，这些技术与一些生物学家认为可能在制造全球卫生危机中起作用的冠状病毒相似。韦德断言，最终传播到世界各地的冠状病毒的基因结构表明，“该病毒是在实验室中诞生的”。
生物学家理查德·H·埃布赖特（Richard H. Ebright）称，COVID-19病毒可能是在武汉病毒研究所制造，如今证据从“值得注意”提升到“证据确凿”。</t>
  </si>
  <si>
    <t>Apollo.com's Dongqi Li reported that a Rutgers University professor told the United Nations this week that COVID-19 may have been deliberately created in a Chinese lab, a view that another expert said was "ironclad", according to a report in the Washington Times.
The Wall Street Journal quoted Rutgers University molecular biologist Richard H. Ebright as saying that the virus that caused the global pandemic and killed millions of people may have been created at the Wuhan Virus Research Institute in China.
Ebright cited documents from 2018 that showed the lab was working on the issue. He said in a report by former New York Times editor Nicholas Wade that the document "elevates the evidence provided by the genome sequence from 'noteworthy' to 'well-documented' "
The document disclosed a grant proposal called Project DEFUSE to study bat coronaviruses that could be transmitted to humans. The proposal was not approved or funded by the Defense Advanced Research Projects Agency.
Nonetheless, there is speculation as to whether the research is supported by the Chinese government, and Project DEFUSE also proposes to modify the bat coronavirus spiking protein to introduce a "human-specific cleavage site".
Notably, these techniques are similar to the coronaviruses that some biologists believe may have played a role in creating the global health crisis. Wade asserts that the genetic structure of the coronavirus that eventually spread around the world suggests that "the virus was born in the laboratory."
The evidence that the COVID-19 virus may have been created at the Wuhan Virus Research Institute has been elevated from "noteworthy" to "overwhelming," according to biologist Richard H. Ebright.</t>
  </si>
  <si>
    <t>美国一项新研究结果显示，中国于去年12月突然取消严格的COVID-19封控措施，可能造成接下来2个月内有近200万人超额死亡。（图/中央社）
美国一项新研究结果显示，中国于去年12月突然取消严格的COVID-19（2019冠状病毒疾病）封控措施，使病毒在14亿人口中传播，可能造成接下来2个月内有近200万人超额死亡。
路透社报导，由获联邦资助的西雅图贺勤森癌症研究中心（Fred Hutchinson Cancer Center）进行的这项研究，采用了中国一些大学公布的死亡数据样本和网络搜寻结果。
研究发现，在2022年12月至2023年1月间，西藏以外的中国各省因各种原因造成的30岁以上人口超额死亡数估达187万人。
中国的清零政策透过大规模筛检搭配严格的持续性隔离封锁，实施3年后于去年12月结束，这项决定导致住院和死亡案例急遽增加。卫生专家表示，基本上政府没有通报相关情况。
这项发布在美国医学会期刊网络开放版（JAMA Network Open）的研究指出，超额死亡人数远超过中国政府今年1月的官方估计数字。根据中共官方，在放弃清零政策第一个月内有6万人因COVID-19在医院病故。
研究人员利用公开的讣闻，以及中国流行的网络搜索引擎百度上的搜寻资料进行统计分析。
研究人员写道：“我们研究超额死亡和中国解除清零政策之间的关联，设定了一个实证得出的基准估计。这些发现对于理解COVID-19在母群体间突然传播可能会如何影响其死亡率有其重要性。”
中国国家卫生健康委员会没有立即回应针对这份报告置评的请求。
随着住院和死亡人数与日俱增的消息开始浮现，尤其在新变异株的威胁引发疑虑的情况下，全球公卫专家一再呼吁中国公开更多数据。
中国于2022年底停止公布每日死亡的官方数据。世界卫生组织（WHO）表示，中国的COVID-19死亡人数为12万1628人，而全球累计有近700万起死亡案例。</t>
  </si>
  <si>
    <t>The results of a new U.S. study show that China's abrupt lifting of the strict COVID-19 closure in December last year may have caused nearly 2 million excess deaths over the next 2 months. (Photo/Central News Agency)
China's abrupt lifting of the strict COVID-19 (Coronavirus Virus Disease 2019) blockade in December last year allowed the virus to spread among its 1.4 billion people, potentially causing nearly 2 million excess deaths over the next two months, according to the results of a new U.S. study.
The study, conducted by the federally funded Fred Hutchinson Cancer Center in Seattle, used a sample of death data published by a number of Chinese universities and internet searches, Reuters reported.
The study found that between December 2022 and January 2023, there were an estimated 1.87 million excess deaths from all causes among people over 30 years of age in Chinese provinces other than Tibet.
China's policy of zeroing out the population through mass screenings paired with a strict, ongoing quarantine ended last December after three years, a decision that led to a sharp increase in hospitalizations and deaths. Health experts say the government has largely failed to communicate the situation.
The study, published in JAMA Network Open, said the excess deaths far exceeded the Chinese government's official estimate in January. According to Chinese Communist Party officials, 60,000 people died in hospitals from COVID-19 within the first month of abandoning the clearance policy.
The researchers used publicly available obituaries and searches on Baidu, China's popular Internet search engine, for their statistical analysis.
We examined the association between excess deaths and the lifting of the clearance policy in China, setting an empirically derived baseline estimate," the researchers wrote. These findings are important for understanding how sudden transmission of COVID-19 between parent groups may affect its mortality."
China's National Health Commission did not immediately respond to a request for comment in response to the report.
Global public health experts have repeatedly called on China to make more data public as news of the growing number of hospitalizations and deaths begins to surface, especially as the threat of the new mutant strain raises doubts.
China stopped publishing official data on daily deaths at the end of 2022. The World Health Organization (WHO) says China has 121,628 COVID-19 deaths, while the world has accumulated nearly 7 million deaths.</t>
  </si>
  <si>
    <t>自5月起，已有18所中国大学被美国列入“实体清单”中。图：翻摄自推特用户“多伦多方脸”
最近，中国国内亦有不少网民提醒，学生若日后打算参加SAT，在选择中国大学志愿时，需避免某些遭美国列入“实体清单”的大学。另外，一名华裔学生学术水准测验考试（SAT）近满分，却遭6所美国名校拒收，引发对大学招生政策基于种族录取标准的讨论。
不少在中国大陆就读大学的学生，都希望日后能透过SAT考试在美国升学进修，却因曾于志愿选择被美国列入“实体清单”的中国大学，而被拒签证申请。
自去年12月起，美国商务部正式发布名为“实体清单”的黑名单，其中就包括5所中国大学；在5月时，再多13所中国大学被美国列入实体制裁清单。
网上有消息指，从去年起，有不少曾与“实体清单”有关的人士，几乎都无一获得签证，似乎有宁可错杀一千，也不漏网一人之势。
此外，据美国《福斯新闻》Fox News报导，一名18岁华裔学生的在 SAT考试中获得1,590分（满分1,600分），却仍然遭6所名校拒绝申请。
报导引述“普林斯顿评论”公司出版的书藉内容，提到许多亚裔美国学生的巨大成功引起了一些学校的担忧，他们声称校园里亚裔学生太多。
不少评论认为华、亚裔学生在美升学的前景，恐怕将愈来愈困难。
有华裔学生在SAT考试中获近满分，却仍遭6所美国名校拒收。</t>
  </si>
  <si>
    <t>Since May, 18 Chinese universities have been added to the U.S. Entity List. Photo: Taken from Twitter user "Toronto Square Face".
Recently, many Chinese netizens have warned students who plan to take the SAT in the future to avoid certain universities on the U.S. Entity List when choosing a Chinese university to volunteer for. In addition, the rejection of a Chinese student who scored nearly perfect on the SAT by six prestigious U.S. schools has sparked a discussion of university admissions policies based on race.
Many students studying at universities in mainland China hope to study in the U.S. through the SAT exam in the future, but because they had volunteered to choose the U.S. included in the "Entity List" of Chinese universities, and was denied a visa application.
Since December last year, the U.S. Department of Commerce officially released a blacklist called the "Entity List," which included five Chinese universities; in May, 13 more Chinese universities were added to the U.S. Entity Sanctions List.
Online sources said that since last year, many people who had been related to the "Entity List", almost none of them have been granted visas, and it seems that it is better to kill a thousand people by mistake than to miss the net of the trend of one person.
In addition, according to Fox News, an 18-year-old Chinese student scored 1,590 (out of 1,600) on the SAT exam, but was still rejected by six prestigious schools.
The report cited a book published by the Princeton Review, which mentioned that the great success of many Asian American students has caused concern for some schools, which claim that there are too many Asian students on their campuses.
Many commentators believe that the prospects for Chinese and Asian students in the U.S. are becoming more and more difficult.
A Chinese student who scored nearly perfect on the SAT was rejected by six prestigious schools in the United States.</t>
  </si>
  <si>
    <t>2021年8月23日，一名青少年走过高思教育已关闭的北京一家门店。
近年来，中国的教培行业面临政策打压，已导致大量人员失业、校外教培机构相继倒闭。然而，中国教育部近日再发文件，意图规范校外培训管理。在朝令夕改的政策下，中国的教培行业还能复苏吗？
根据中国教育部2月8日发布的消息，“为规范校外培训活动，提高校外培训质量，满足多样化的文化教育需求，促进青少年健康成长”，研究形成《校外培训管理条例（征求意见稿）》，现面向社会公开征求意见。本次征求意见截至3月8日。
此举一出，中国网络舆论纷纷热议此前当局打压教培行业的政策再度转向。在社交平台X（前推特）上，有网友讽刺说：“一党执政可以保证政策的连贯性”；还有网友表示：“屁股指挥脑袋的经典案例”；“如此反复，反而适得其反”。
全美学生学者自治联合会理事陈闯创就此接受本台记者采访时表示，中国教育部就这项《管理条例》征求意见实为“朝令夕改”。
他说：“在一个正常国家，怎么可能执政党中央发一个红头文件，就把整个上市的行业完全摧毁掉了？摧毁之后我们也看到一个现实，并不是真的没有教培（行业）了，大家该怎么做还是怎么做。”
中国教育部关于《校外培训管理条例（征求意见稿）》公开征求意见的公告截图（中国教育部官网）
2021年7月，中国教育监管机构发出《关于进一步减轻义务教育阶段学生作业负担和校外培训负担的意见》，叫停校外培训机构盈利，使得估值一度超过1000亿美元的中国教培行业迅速萎靡，数万从业人员失业，大量教培企业亏损甚至倒闭。而龙头教培机构新东方首当其冲，其创办人随后被迫转向直播带货。
本台此前报道，去年10月，中共当局出台《校外培训行政处罚暂行办法》，严厉打击“地下补习班”等隐性教培方式，最高可处罚金人民币10万元。
陈闯创认为，中国教育部此举有两个深层原因：“我觉得是经济上的需求。中共又觉得确确实实那么多人饭碗被砸了，这些人失业了没有办法，而中共拼经济的压力有很大。人们有这个需求，仍然有这个幻想，觉得把成绩搞好了可以改变自己的命运。”
上海同济大学原政治系副教授邱家军则指出，此次政策转向是当局想要做一些补救措施，但“为时已晚”，因为行业对政策长期性的信心已经被消磨殆尽。
他说：“目前以政府的方式再一次提出培育教培市场，但它的公信力已经没有了。整个政府的政策没有十分明确的方向，于是不断地转向。现在对于当权者来说，他心中已经不知道该怎么办了，只能临时性地看到什么、需要抓、需要转向，就临时制定一个政策。”
但陈闯创认为，由于中国公众的学历焦虑现象严重，教培市场需求旺盛，加之高知人群仍面临巨大的就业压力，该行业在中国还有复苏的可能。
他说：“哪怕以前的人不愿意做了，新来的人找不到工作或不好找工作，这些毕业生可能还会积极地干。”</t>
  </si>
  <si>
    <t>A teenager walks past a closed store of Gaoshi Education in Beijing on August 23, 2021
In recent years, China's teaching and training industry has faced a policy crackdown, which has led to a large number of job losses and the closure of out-of-school teaching and training organizations. However, China's Ministry of Education recently issued another document with the intention of regulating the management of off-campus training. Can China's education and training industry recover under the unpredictable policies?
According to the news released by China's Ministry of Education on February 8, "in order to regulate off-campus training activities, improve the quality of off-campus training, satisfy diversified cultural and educational needs, and promote the healthy growth of young people," the Regulations on the Administration of Off-Campus Training (Draft for Opinion) have been formed, and are now open to the public for comments. The consultation is open for public comments until March 8th.
The move has led to a flurry of online opinion in China about a renewed shift in the policy of the previous authorities to crack down on the education and training sector. On social media platform X (formerly Twitter), some netizens sarcastically said, "One-party rule ensures policy consistency"; others said, "A classic case of the ass directing the head"; and "It is counterproductive to be so repetitive ".
Chen Gangchuang, director of the National Federation of Students and Scholars for Self-Governance, said in an interview with this reporter that the Chinese Ministry of Education's consultation on the "Administrative Regulations" is really a "change of policy".
He said: "In a normal country, how can the ruling party issue a red-topped document to completely destroy the entire listed industry? After destroying it we also see a reality that there is not really no teaching and training (industry) anymore, everyone should do what they do or what they do."
Screenshot of China's Ministry of Education's announcement on the public consultation of the Regulations on the Administration of Out-of-School Training (Draft for Opinion) (official website of China's Ministry of Education)
In July 2021, China's education regulator issued the Opinions on Further Reducing the Burden of Homework for Students in Compulsory Education and the Burden of Off-Campus Training, calling a halt to the profitability of off-campus training organizations, causing China's tutoring industry, which was once valued at more than $100 billion, to quickly wither, with tens of thousands of practitioners out of a job, and with a large number of tutoring companies losing money or even closing down. The leading teaching and training organization New Oriental bore the brunt of this, and its founder was then forced to turn to live streaming to bring in the goods.
We previously reported that in October last year, the Chinese Communist Party authorities issued the Interim Measures on Administrative Penalties for Out-of-School Training, which cracked down on "underground tutorial classes" and other hidden methods of education and training, with penalties of up to RMB 100,000 yuan.
According to Chen Bengchuang, China's Ministry of Education has two deep-rooted reasons for this move: "I think it's an economic need. The CCP also feels that it is true that so many people's rice bowls have been smashed, that these people are unemployed and have no way out, and that there is a lot of pressure on the CCP to fight for the economy. People have this demand and still have this fantasy that they can change their fate by getting their grades right."
Qiu Jiajun, a former associate professor of political science at Shanghai's Tongji University, said the policy shift was an attempt by the authorities to do something remedial, but "it's too late" because the industry's confidence in the long-term nature of the policy has been eroded.
He said: "At present, the government is once again proposing to cultivate the education and training market, but its credibility is gone. The whole government policy does not have a very clear direction and so it keeps turning. Now for those in power, he no longer know what to do in his mind, can only temporarily see what, need to catch, need to turn, and then temporarily formulate a policy."
However, Chen Bengchuang believes that due to the serious phenomenon of academic anxiety of the Chinese public, teaching and training market demand is strong, coupled with the high knowledge of the population is still facing enormous employment pressure, the industry in China there is still a possibility of recovery.
He said, "Even if the previous people don't want to do it anymore, and the newcomers can't find a job or don't have a good time finding a job, these graduates may still be active."</t>
  </si>
  <si>
    <t xml:space="preserve">
示意图，图为中国一家工商银行。(Frederic J. Brown/AFP)
在大陆国企、民企、高校纷纷设立“人武部”之后，中共金融机构也在基层建立武装部。近日，中国工商银行青海省分行“人武部”揭牌。成为中国金融机构首个基层武装部。分析认为，“人武部”死灰复燃，是应对目前中国经济低迷之下国内可能发生的各种抗议事件。
4月23日，西宁市广播电视台报导，4月19日，中国工商银行青海省分行“人民武装部”揭牌仪式在西宁举行。
青海省军区少将副司令员朗杰、工商银行青海省分行行长博来、西宁警备区大校司令员刘翔、市委常委副市长王刚皆出席揭牌活动。
西宁警备区司令员刘翔称，工行青海分行“人武部”，是全国金融机构首个基层武装部。西宁市委常委、警备区政治委员巢建国称，这是西宁市高层贯彻习近平“强军思想”的举措。
财新网日前引述大型国有银行人士的话报导称，大陆部分银行的安全保卫部门日常会兼职地方民兵管理，有些银行员工会参与民兵训练。
外媒分析整合中共官媒及企业公布的数据，最少已有数十家国企设立了“人武部”。
智库兰德公司高级国际防务研究员何天睦（Timothy Heath）表示，“人武部”的启动是中共领导层对国内社会稳定局势担忧的表现。
2023年9月28日，一则关于上海城投集团举行“人武部”成立大会的新闻引起广泛关注。该集团是一家以地产业务和投资业务为主的国有控股上市公司。当天坐在成立大会台上的7人中，4人是中共军队军官，3人为上海城投集团的高管。有网民就此嘲讽说，难不成这是组织了专业队伍，以应对那些“寻衅滋事的刁民”？
在此之前，已经有一批国企相继成立“人武部”，包括武汉农业集团等近10家武汉国企及惠州多家国企。
民营企业方面，乳制品厂伊利集团去年底也设立了“人武部”，是首间设立人武部的民企。学校亦不例外，上海同济大学、武汉大学、南方医科大学等亦有设立。
“人武部”是中共前党魁毛泽东统治时期的产物，始建于1950年6月。中国的县（旗）、县级市、市辖区曾长期设有“人武部”，但从1996年4月1日起被收归军队建制。
尽管随着中共实施“改革开放”，“人武部”变得不太活跃并逐渐淡出外界的视线，但大专院校等机构其实仍然保留着这一机制。
对于去年以来越来越多的国企成立由中共军队直接管理的人武部，美国智库和平研究所中国项目学者施道安（Andrew Scobell）曾对美国之音表示，“人武部”死灰复燃可能更多的是针对目前经济低迷、中国国内可能发生的各种抗议事件。
悉尼科技大学中国研究负责人冯崇义表示，中共重新成立“人武部”最大的目标就是要把会造成社会动荡的“不稳定因子”先行排除。
据香港非营利组织《中国劳工通讯》的数据，2023年全年，中国劳工通讯的工人集体行动地图收录了1794起事件，是2022年的2倍多。其中，制造业的罢工抗议大增，有438起，较2022年的37起增加了10倍以上。建筑业的工人抗议仍占最多，有945起，服务业则有208起。</t>
  </si>
  <si>
    <t xml:space="preserve">
Schematic diagram showing an industrial and commercial bank in China. (Frederic J. Brown/AFP)
After state-owned enterprises, private companies, and colleges and universities have set up "People's Armed Forces Departments," financial institutions have also established armed forces departments at the grassroots level. Recently, the Qinghai branch of the Industrial and Commercial Bank of China (ICBC) inaugurated its People's Armed Forces Department. It has become the first grassroots armed forces department of a Chinese financial institution. Analysts believe that the resurgence of "People's Armed Forces Departments" is a response to the various protests that are likely to take place in China under the current economic downturn.
On April 23, Xining Municipal Radio and Television reported that on April 19, the opening ceremony of the People's Armed Forces Department of the Qinghai branch of the Industrial and Commercial Bank of China (ICBC) was held in Xining.
Major General Long Jie, deputy commander of the Qinghai Military Region, Bo Lai, president of the Qinghai branch of ICBC, Major Liu Xiang, commander of the Xining Police District, and Wang Gang, deputy mayor of the Municipal Party Committee, attended the inauguration ceremony.
Xining police reserve commander Liu Xiang said, ICBC Qinghai Branch, "People's Armed Forces Department", is the first grass-roots armed forces department of the national financial institutions. Chao Jianguo, a member of the Standing Committee of the Xining Municipal Party Committee and political commissar of the police reserve, said this is an initiative by Xining's top management to implement Xi Jinping's "Thought on Strengthening the Military".
Caixin reported, citing sources at large state-owned banks, that the safety and security departments of some banks on the mainland work part-time to manage local militias, and that some bank employees participate in militia training.
Foreign media analyzed and consolidated data released by the CCP's official media and enterprises, and found that at least dozens of state-owned enterprises have set up "human resources and military departments".
Timothy Heath, a senior international defense researcher at the RAND Corporation, said the launch of the "People's Armed Forces Departments" was a sign that the CCP leadership was concerned about social stability in the country.
On September 28, 2023, a news story about the inaugural meeting of the People's Armed Forces Department of the Shanghai Urban Investment Group (SIIG) attracted widespread attention. The group is a state-controlled listed company with a focus on real estate and investment. Of the seven people who sat on the stage at the inaugural meeting, four were CCP military officers and three were executives of Shanghai Urban Investment Group. Some netizens mocked the idea, saying it was hard to believe that a professional team had been organized to deal with those "unruly people who seek to provoke trouble".
Prior to this, there have been a number of state-owned enterprises have set up a "People's Armed Forces Department", including the Wuhan Agricultural Group, nearly 10 Wuhan state-owned enterprises and a number of state-owned enterprises in Huizhou.
Private enterprises, dairy products factory Yili Group late last year also set up a "People's Armed Forces Department", is the first to set up the People's Armed Forces Department of private enterprises. Schools are no exception, with Tongji University in Shanghai, Wuhan University and the Southern Medical University also setting up departments.
The "People's Armed Forces Department" was established in June 1950 under the rule of Mao Zedong, the former head of the Communist Party of China (CPC). The "People's Armed Forces Department" had long existed in China's counties (flags), county-level cities, and municipal districts, but since April 1, 1996, it has been relegated to the military establishment.
Although the "People's Armed Forces Departments" have become less active and have faded from public view as the CCP has implemented "reform and opening up," institutions such as universities and colleges have retained this mechanism.
Andrew Scobell, a scholar with the China Program at the Institute for Peace Studies, a U.S. think tank, told the Voice of America that the resurgence of the "People's Armed Forces Department" may be a response to the current economic downturn and the possibility of various protests within China. protests in China.
Feng Chongyi, head of China studies at the University of Technology in Sydney, said the CCP's biggest goal in re-establishing the "People's Armed Forces Department" is to eliminate "destabilizing factors" that could cause social unrest.
In 2023, the China Labor Bulletin's map of workers' collective actions included 1,794 incidents, more than twice as many as in 2022, according to the Hong Kong-based nonprofit China Labor Bulletin. Among them, there was a big increase in strike protests in the manufacturing sector, with 438 incidents, more than ten times the 37 in 2022. Worker protests in the construction sector still accounted for the most protests, with 945, while the service sector had 208.</t>
  </si>
  <si>
    <t>From April 22 to 23, Communist Party chief Xi Jinping visited Chongqing and hosted a symposium on western development. Experts have been down on Xi's reintroduction of the Great Western Development, which the CCP undertook more than two decades ago. And CPC Premier Li Qiang went to Guizhou after the meeting, emphasizing the issue of poverty eradication and skimming over the western development.
According to the CPC's Xinhua News Agency on the 23rd, Xi Jinping hosted a symposium on promoting the development of the western part of the country in Chongqing, where Zheng Jiejie, director of the CPC's Development and Reform Commission (DRC), Yuan Jiajun, secretary of Chongqing Municipal Party Committee, Wang Xiaohui, secretary of Sichuan Provincial Party Committee, Zhao Yide, secretary of Shaanxi Provincial Party Committee, and Ma Xingrui, secretary of the Xinjiang Autonomous Region, spoke.
As a matter of fact, the CPC proposed the "Western Development" in 1999, after there was a "Three-Line Construction" during Mao Zedong's time, and Deng Xiaoping was also said to have a "Western Construction" strategy. Deng Xiaoping was also said to have a "western construction" strategy.
Cai Shenkun, an independent commentator, told Epoch Times on April 24 that Xi Jinping is now stirring up the cold rice of western development, which is also the same as Mao Zedong's three lines of construction. Facing the blockade of the West, especially the United States, and the withdrawal of foreign capital from the coastal areas, coupled with the unprecedented tension in the Taiwan Straits and the South China Sea, Xi Jinping needs to take into consideration the so-called deep hinterland, and the west is able to take up the role of military and industrial logistics support in the event of the eastern part of the country facing the crisis of the war. Logistical support.
However, Cai Shenkun believes that the western development itself is a pseudo-proposition, because the west has always been a big bastion of the planned economy, many military defense enterprises are laid out in the west, people, money and materials are highly concentrated in the government and monopolies, and the market economy is seriously disjointed, whether foreign investment or private enterprises are not developed. "The so-called new era of western development is nothing more than the central government and local governments entertaining themselves with this topic, and no new breakthroughs are possible."
Zhong Yuan, a current affairs commentator, wrote in Epoch Times on the 24th that it has been more than 20 years since the CPC formally proposed the Great Western Development, but the effect has been quite limited. The Western Development should include 12 provinces, autonomous regions and municipalities directly under the central government, namely Inner Mongolia, Shaanxi, Ningxia, Gansu, Xinjiang, Qinghai, Tibet, Chongqing, Sichuan, Guizhou, Yunnan and Guangxi. There are also Hunan Xiangxi Tujia and Miao Autonomous Prefecture, Hubei Enshi Tujia and Miao Autonomous Prefecture, Jilin Yanbian Korean Autonomous Prefecture and Jiangxi Ganzhou City, which also make reference to the implementation of the relevant policies. It is basically the vast poverty-stricken areas of China and the fake areas where the CCP is trying to get rid of poverty.
He argues that Xi is now trying to summarize the achievements of the five years since the deployment of the Western Development Program (WDP), but over the past five years, the WDP has been largely forgotten, and only one item has been summarized: "Winning the battle against poverty," which all the officials here know is a fake. Xi said that the west should "develop industries with special advantages" and "new industries", which may be fine for Chongqing and Sichuan, but means little to other provinces.
The article also said that the Communist Party is seriously short of money and that the development of the west is not an antidote to the current economic problems. Xi also talked about the "Fengqiao experience," "ethnic policy," and "continued control of illegal religious activities," making it clear that maintaining stability is still more important than economic development.
Li Hengqing, a Chinese economist, said on X23 that a few years ago, Xi proposed to insist on great protection and not to engage in great development. He also called it a national policy. Later on, he also said that we should implement measures according to the city and the place, and not to engage in large-scale development and construction. Now the economic downturn can not brake the car, the government investment can not bring the GDP growth rate, and remembered Wen Jiabao's move, "when to stop patting the brain governance?"
Many netizens also commented on the authorities' reintroduction of the opening up of the western part of the country, expressing ridicule:
"AHK": "Look at their tossing and turning in Yunnan, Guizhou and Sichuan: a moment to return farmland to forests, a moment to return forests to farmland. A moment of western development, a moment of singing environmental protection green water and green mountains. Hmph, compared to Mao Zedong, he's a different kind of tosser. Uncultured is terrible."
"Blackie": "The so-called great development is that officials in the west have another chance to make money."
"Da Ao": "Personally directing and personally deploying the western development, the west is bound to end up in a mess ......"
"Kim Jong-un said: "I think there is a reason to do this. Now that China has overcapacity, developing the western part of the country can also relieve the overcapacity and keep the manufacturing industry in China. Rather, I think this is a backhanded move by Xi Jinping to deal with the failure of the Belt and Road Initiative."
"Josh Wen An Di": "I guess it's not very effective, don't forget that he told many companies in Beijing to move to Xiongan, and it turned out that among the companies that were asked to move out, some of them were acting in defiance of the law and didn't want to move outside of Beijing. The same is true of the western development, enterprises are more do not want to move."
It is worth noting that Li Qiang, the Chinese Communist Party's premier, who had just finished attending a meeting on western development hosted by Xi, was in Guizhou on April 24 for research. According to official media reports, Li Qiang spoke extensively about "consolidating and expanding the achievements of poverty eradication" in his speech to Guizhou officials. The official media only added two sentences at the end of the report, saying that Li Qiang hoped Guizhou would implement the "spirit of Xi's speech" at the symposium on the development of the western region.
Li Linyi, a current affairs commentator, told Epoch Times that Li Qiang's request for Guizhou to learn from Xi's western development symposium was placed at the end of the report, with only one or two sentences. And Guizhou itself belongs to the western provinces. Does this mean that Guizhou is marginalized in the so-called western development, or that Li Qiang himself doesn't value and think highly of western development?</t>
  </si>
  <si>
    <t>中国人口数量持续减少，但中共官方却称，人口质量改善速度更快，引发舆论批评和嘲讽。
10月18日，中共国家统计局副局长盛来运在发布会上承认，去年人口总量出现第一次负增长。
他宣称，虽然人口数量有所下降，但人口质量改善速度更快。
这番话引来舆论嘲讽和不满，有网友说，“自说自话 把别人当傻子”、“随你怎么说，年轻人就是不婚不育不买房。”
上海市民吴先生：“怎么人口质量提高啊？在愚民政策下，除了越来越愚蠢，越来越贫穷，矛盾越来越多，道德越来越败坏，怎么可能人口质量提高？这是不存在的事情。道德败坏，这是整个社会的趋势。”
大陆民众李先生：“有些数据你稍微过过脑，你就知道了，这根本就是胡说八道，哪来高质量教育？就是他们那些子女都跑国外去高质量教育了，根本也不在国内。现在的人不是素质高了，现在是胆越来越小了，更奴化了，更倒退了。”
大陆民众李先生表示，官方称劳动年龄人口近9亿人，这是不可能的。
李先生：“他要不把退休老人都算上，根本就达不到9亿。他们张嘴就来，现在国内是大内宣，就忽悠那些脑残啥的。中国现在有多少人，都是国家的机密，党的机密。”
上海市民吴先生还表示，在中共治下，学生的身心都严重受害。
吴先生：“学生读书，你以为他们学到知识了吗？学生是被强压式的灌，脑子灌得一片糊涂，晚上放学了还在做功课，中国的学生发明创造了什么？诺贝尔奖是发给这里的吗？对人群有害的东西，他们发明的，贡献了病毒。”</t>
  </si>
  <si>
    <t>China's population continues to decline, but Chinese Communist Party officials say the quality of the population is improving at a faster rate, sparking criticism and ridicule from public opinion.
On October 18, Sheng Laiyun, deputy director of the Communist Party's National Bureau of Statistics (NBS), admitted at a conference that the total population showed its first negative growth last year.
He claimed that although the number of people had declined, the quality of the population had improved at a faster rate.
The remarks drew ridicule and dissatisfaction from public opinion, with some netizens saying, "Talking to yourself and treating others as fools," and "Say what you want, young people just don't get married, don't have children, and don't buy houses."
Mr. Wu, a citizen of Shanghai: "How to improve the quality of population ah? Under the policy of fooling the people, how can the quality of the population be improved except by getting more and more stupid, more and more poor, more and more conflicts, and more and more moral corruption? This is something that does not exist. Moral corruption, this is the trend of the whole society."
Mr. Li, mainlander: "Some data you have a little bit of brain, you know, this is nonsense, where is the high-quality education? It is that those children of theirs are running abroad to quality education, and not at all in the country. Now people are not high quality, now it is more and more small guts, more slavish, more regressive."
Mr. Li, a mainlander, said the official claim that the working-age population is nearly 900 million is impossible.
Mr. Li: "If he doesn't count all the retired old people, it doesn't even reach 900 million. They opened their mouths, now the country is a big internal propaganda, just fool those brain-dead or something. How many people in China now, are state secrets, party secrets."
Mr. Wu, a Shanghai resident, also said that students are seriously victimized both physically and mentally under CCP rule.
Mr. Wu: "Students study, do you think they learn knowledge? The students are being forced to study, their brains are so muddled that they are still doing homework at night after school. What have the students in China invented and created? What do Chinese students invent and create? Are Nobel Prizes given here? Things that are harmful to the population, they invented, contributed viruses."</t>
  </si>
  <si>
    <t>10月16日，成都一名2岁女童被一只当时无人看管的宠物犬咬成进ICU，引发舆论关注。许多网民愤怒地指责狗主人。
随后，中共多地政府宣称加强对辖区内狗、猫的管理。有地方对民众豢养的宠物犬进行清查，有地区严厉处罚不拴绳遛狗等行为。同时，多地对流浪猫狗展开强力抓捕和打杀。
中共官方说法是对流浪猫狗进行“收容和救助”。但实际上，中国缺乏动物收容机构，被官方抓捕的流浪猫狗，多数要么是被虐杀，要么是被集中卖给屠宰场，成为餐桌上的食物。
日前，江苏省张家港市民众发现，当地一处墓地囤放着许多箱被囚禁的猫咪。民众守候多日后，拦住运走这些猫咪的卡车并举报，令1,000多只猫咪免除了被宰杀的命运。
当局对流浪猫狗的强力抓捕，同时助长了早已存在的对流浪猫狗的虐杀行为。网上流出街头流浪猫狗被抓捕或虐杀的恐怖影像。其中，一只小狗被两只箭贯穿身体仍站在街边的照片，更令人触目惊心。
（网页截图）
网传消息显示，日前重庆对外经贸学院的一只流浪狗因追赶学生被保安打死；辽宁广告职业学院一名保安也将一只流浪狗抓捕后吊死。在舆论压力下，这两名涉事保安分别被停职及解雇。
更有甚者，部分地区还传出官方人员闯入居民家中，抓捕宠物狗的消息。
10月18日，四川省乐山市中区的王河小区内，多名居委员人员强行闯入民宅内，将居民饲养的宠物狗当成流浪狗抓捕，强行拉出家门。
20日，在浙江省杭州市钱塘区的云上学府，一名房东强行闯入租客住处，将两只合法登记的宠物狗打死并分尸。租户报案后，公安拒绝立案，理由是“条件不充分”。
在捕杀猫狗的高压下，许多宠物主人不得不采取对策保护自己的宠物。网传视频显示，一名重庆女子用自制铁笼和塑料桶在街头遛狗。网民嘲讽，这是中共治下一道“奇景”。
此外，多地有民众自发上街举标语，替猫狗维权。还有网传通知显示，某地一小区业主们自发为流浪猫狗提供“庇护场所”，以免它们被捕杀。
（网页截图）
中国多地疯狂捕杀猫狗的荒唐事件引发热议。许多网民指出，事发原因是中共一贯“运动性执法”，往往会强行下达“任务指标”，导致基层为完成“指标”而胡作非为。
有网民挖出北京市政府采购网去年公布的一份采购合同为证。这份合同显示，北京市公安局朝阳分局去年12月设立一个“聘用捕犬公司协助执法项目”，该项目出资238.56万元人民币，聘用涿州市康牧养殖服务有限公司处理辖区内的犬只伤人事件和流浪犬清理。
合同要求，在一年内“收容救置”伤人、无主、弃养、流浪、检疫犬“不得少于5,000只”，保证朝阳公安分局“在年度收犬考核排名中不低于第三名”。
根据合同签订日期，今年12月20日是完成合同的最后期限。</t>
  </si>
  <si>
    <t>On October 16, a 2-year-old girl in Chengdu was bitten into ICU by a pet dog that was left unattended at the time, sparking a public outcry. Many netizens angrily blamed the dog owner.
Subsequently, the governments of many places in the Communist Party of China (CPC) claimed to have strengthened the management of dogs and cats in their jurisdictions. Some places conducted inventories of pet dogs owned by the public, and some regions severely penalized behaviors such as walking dogs off leash. At the same time, many places launched a vigorous campaign to catch and kill stray dogs and cats.
The CCP's official line is that it "shelters and rescues" stray dogs and cats. In reality, however, there is a lack of animal shelters in China, and most of the stray dogs and cats caught by the government are either tortured and killed, or sold to slaughterhouses where they become food for the table.
A few days ago, people in Zhangjiagang City, Jiangsu Province, found a local cemetery hoarding many boxes of imprisoned cats. After waiting for days, the people stopped the trucks carrying the cats and reported them, saving more than 1,000 cats from the fate of being slaughtered.
The authorities' efforts to catch stray cats and dogs have also fueled long-standing abuse of stray cats and dogs. Horrific images of stray cats and dogs being captured or abused on the streets have been circulating on the Internet. Among them, a photo of a puppy still standing on the street with two arrows through its body is even more shocking.
(Webpage screenshot)
Internet rumors show that a stray dog was killed by a security guard at the Chongqing Institute of International Business and Economics a few days ago for chasing students; a security guard at the Liaoning Advertising Vocational College also hanged a stray dog after capturing it. Under public pressure, the two security guards involved were suspended and fired respectively.
What's more, in some areas, there were rumors of officials breaking into residents' homes and arresting pet dogs.
On October 18, in the Wanghe sub-district of Leshan City, Sichuan Province, a number of residents' committee members forced their way into people's homes, captured pet dogs owned by residents as stray dogs, and forcibly pulled them out of their homes.
On the 20th, a landlord forced his way into a tenant's residence and beat two legally registered pet dogs to death and split their bodies in the Yunshang Xuefu in the Qiantang District of Hangzhou City, Zhejiang Province. After the tenant reported the incident, the public security authorities refused to open a case, citing "insufficient conditions".
Under the high pressure of killing cats and dogs, many pet owners have to take countermeasures to protect their pets. A video posted on the Internet showed a Chongqing woman walking her dog in a homemade iron cage and plastic bucket. Netizens mocked this as a "strange sight" under the CCP.
In addition, people in many places spontaneously took to the streets to hold banners defending the rights of dogs and cats. A notice was also posted on the Internet showing that owners of a neighborhood had taken it upon themselves to provide "shelter" for stray cats and dogs to prevent them from being hunted and killed.
(Screenshot)
The absurdity of killing cats and dogs in many parts of China has sparked heated debate. Many netizens pointed out that the reason for the incidents is the Chinese Communist Party's usual "campaigning law enforcement", which often results in the issuance of "task indicators", leading to the grassroots level to fulfill the "indicators" and do whatever they want to do.
Some netizens dug up a procurement contract published on the Beijing Municipal Government Procurement Website last year. This contract shows that the Chaoyang Branch of the Beijing Municipal Public Security Bureau set up a "project of hiring a dog-catching company to assist in law enforcement" in December last year, which funded 2.3856 million yuan and hired Zhuozhou Kangmu Breeding Service Co., Ltd. to deal with incidents of dogs hurting people and stray dog cleanups in the precincts.
The contract required that no fewer than 5,000 injured, ownerless, abandoned, stray and quarantined dogs be "collected and rescued" within one year, and that the Chaoyang Public Security Bureau "be ranked no lower than third in the annual dog collection assessment". ".
According to the contract signing date, December 20 of this year is the deadline for completion of the contract.</t>
  </si>
  <si>
    <t>中国2022年的出生人口下降了10%，达到有记录以来的最低水平，尽管中国政府正试图采取一系列措施鼓励生育。与此同时，人们越来越担心中国的人口失衡。
根据中国国家卫生健康委员会10月12日发布的《中国卫生健康事业发展统计公报》，2022年中国出生人口仅为956万人。这是自1949年有记录以来的最低数字。
中国国家统计局的人口普查结果显示，截至2022年底，中国全国人口为14亿1175万，比2021年底减少85万。这是自20世纪50年代第一次人口普查以来人口增长最慢的一年，也是1959年至1961年中国发生大饥荒以来首次人口增长出现下降，人口出生率仅为千分之6.77。
高昂的育儿和教育费用、不断增长的失业率和工作不稳定以及性别歧视都阻碍了许多年轻夫妇生育一个以上的孩子，相当一部分育龄夫妇甚至不生孩子。
中国出生率下降导致国内人口统计学家发出警告，中国将未富先老。由于医疗和福利成本飙升导致政府的财政收入下降，债务增加，中国的经济发展将因此放缓。
中国的出生人口下降在很大程度上是中共当局从1980年至2015年间实施的“一胎化”政策造成的，尽管当局放弃“一胎化”政策对提高出生率也产生了一些影响。
骤降10%！中国宣布11月行动
资料照：一个妈妈和孩子在“计划生育是我国基本国策”的标语前走过。（2002年7月23日）
中国国家卫健委表示，在去年出生的956万人口中，二孩占比为38.9%，三孩及以上占比为15.0%，出生人口性别比为111.1。
根据中国《2019年我国卫生健康事业发展统计公报》的统计数字，中国全面放开两孩政策后，2019年出生人口为1465万人，二孩及以上孩子占比为59.5%，出生人口性别比为110.14。中国2018年的出生人口为1523万人，二孩占比保持在50%左右，性别比继续稳步下降。2017年的出生率为1758万，二孩占比为51%。
为了刺激中国不断下降的出生率， 中共当局陆续不断地在推出一系列措施，例如加大儿童保育力度以及财政激励措施。
中国媒体第一财经8月8日的报道引述中国工程院院士、北京大学医学部主任乔杰在一次论坛的发言称，中国新生儿人口数量近5年内下滑约40%，“预计2023年出生人口数约为700万-800多万”，低于去年的956万。
乔杰对中国现阶段育龄女性的生育力表示担忧，包括育龄女性数量的进一步减少、不孕不育率提升、不良妊娠高发等。
第一财经的报道还称，中国首席经济学家论坛理事长、上海市经济学会副会长连平与植信投资研究院宏观高级研究员罗奂劼说，中国人口负成长、老龄化将带来工作力供给减少、人口红利消退、扩大内需受限、财政压力加大等冲击。
应对人口危机　中国宣布11月展开人口抽样调查
中国国家统计局周二（10日）发表公告，宣布将在11月1日开始，在全国范围内组织开展2023年人口变动情况抽样调查。官方称，这是为了准确、及时地监测和反映中国人口发展变化情况，并为制定国民经济和社会发展计划以及人口有关政策提供基础依据。
去年， 中共当局公布，中国出现61年来首次人口下跌，引发这是否会拖累中国经济增长的担忧。同时，中国人口严重老龄化，也会增加政府的社会福利及医疗负担。目前，当局正在紧急尝试一系列措施来提高中国的出生率，包括财政激励措施和加强托儿设施。
国家统计局称，本次调查范围包括被抽中的中国大陆地区的城镇和乡村地域。调查内容包括民众的迁移流动、教育程度、工作、婚姻生育、死亡、住房情况等。政府会派调查员到住户家中登记，或调查对象通过网络填报登记。
国家统计局此前公布，2022年底，中国全国人口14亿1175万，较2021年底减少85万，这是自1959至1961年中国发生大饥荒以来的首次下跌；人口出生率每千人仅6.77，更创1949年建政以来最低。</t>
  </si>
  <si>
    <t>China's births in 2022 fell by 10 percent to the lowest level on record, even as the Chinese government is trying to encourage births with a series of measures. Meanwhile, there are growing concerns about China's demographic imbalance.
According to the "Statistical Bulletin on the Development of Health Care in China" released by China's National Health and Wellness Commission on Oct. 12, the number of births in China in 2022 will be only 9.56 million. This is the lowest number since records began in 1949.
The population census results from China's National Bureau of Statistics (NBS) showed that at the end of 2022, China's national population stood at 1,411.75 million, 850,000 fewer than at the end of 2021. This was the slowest population growth since the first census in the 1950s, and the first time since China's Great Famine of 1959-1961 that population growth declined, with a birth rate of only 6.77 per 1,000 live births.
High childcare and education costs, growing unemployment and job insecurity, and gender discrimination have prevented many young couples from having more than one child, and a significant proportion of couples of childbearing age are not even having children.
China's declining birth rate has led domestic demographers to warn that the country will grow old before it gets rich. China's economic development will slow down as government revenues fall and debt increases due to soaring healthcare and welfare costs.
China's declining birthrate is largely a result of the "one-child policy" implemented by the Communist Party authorities between 1980 and 2015, although the abandonment of the policy has had some impact on raising the birthrate.
A 10 percent plunge! China announces November action
Photo: A mother and her child walk past a sign saying "Family planning is our basic national policy". (July 23, 2002)
China's National Health Commission said that of the 9.56 million people born last year, two children accounted for 38.9%, three children and above accounted for 15.0%, and the sex ratio at birth was 111.1.
According to statistics in China's 2019 Statistical Bulletin on the Development of China's Health Care Business, after China fully liberalized its two-child policy, the number of births in 2019 was 14.65 million, with the proportion of children with two or more children at 59.5 percent, and the sex ratio of the births at 110.14. China's births in 2018 were 15.23 million, with the proportion of two-children remaining at around 50 percent, and the sex ratio continuing to to decline steadily.The birth rate in 2017 was 17.58 million, and the share of two children was 51%.
In order to stimulate China's declining birth rate, the Chinese Communist Party (CCP) authorities have been introducing a series of measures, such as increased childcare and financial incentives.
An Aug. 8 report by Chinese media outlet Caixin quoted Qiao Jie, an academician at the Chinese Academy of Engineering and director of Peking University's medical department, as saying at a forum that China's newborn population has declined by about 40 percent in the past five years, and that "the number of births is projected to be around 7 million to 8 million in 2023," down from 9.56 million last year.
Qiao Jie expressed concerns about the fertility of women of childbearing age in China at this stage, including a further decline in the number of women of childbearing age, elevated infertility rates, and a high incidence of adverse pregnancies.
The CBN report also said that Lian Ping, chairman of the China Chief Economists Forum and vice president of the Shanghai Economics Association, and Luo Huanjie, a senior macro researcher at the Institute of Plantation Investments, said that China's negative population growth and aging will bring about a reduction in the supply of the workforce, a receding demographic dividend, restrictions on expanding domestic demand, and increased fiscal pressures, among other shocks.
China Announces November Population Sample Survey to Address Demographic Crisis
China's National Bureau of Statistics (NBS) issued an announcement on Tuesday (10), announcing that it will organize a nationwide sample survey on population changes in 2023 starting on November 1st. According to the official, the survey is intended to accurately and timely monitor and reflect China's demographic development and changes, and to provide a basis for formulating national economic and social development plans and population-related policies.
Last year, Chinese authorities announced that China's population had fallen for the first time in 61 years, raising concerns about whether that would slow the country's economic growth. At the same time, the serious aging of China's population will also increase the government's social welfare and healthcare burden. Authorities are now urgently trying a range of measures to boost China's birth rate, including financial incentives and enhanced childcare facilities.
The NBS said the survey covered urban and rural geographic areas in sampled mainland China. The survey will cover people's migration and mobility, education level, work, marriage and childbirth, deaths, and housing situation. The government will send surveyors to households to register, or survey respondents will fill out the registration via the Internet.
The National Bureau of Statistics (NBS) previously announced that at the end of 2022, China's national population would be 1,411.75 million, a decrease of 850,000 from the end of 2021, which was the first decline since the Great Famine that occurred in China from 1959 to 1961; the birth rate would be only 6.77 per 1,000, which was the lowest since the founding of the government in 1949, and the birth rate would be only 6.77 per 1,000 population.</t>
  </si>
  <si>
    <t>The number and regional distribution of de facto unsupported children in China has attracted the attention of netizens, with related topics hitting the hot list. Experts have pointed out that "de facto orphans" are in an awkward situation due to the relative instability of their families and lack of care.
The Department of Planning and Finance of the Ministry of Civil Affairs of the Communist Party of China (CPC) said on September 1 that by the end of 2022, the numbers of de facto unsupported children in Guangdong, Hunan and Henan were 29,000, 28,000 and 28,000 respectively.
De facto unsupported children, commonly known as "de facto orphans," are children whose parents meet one of the eight conditions of being severely disabled, seriously ill, out of contact, or having their guardianship revoked, or children who have one parent who is dead or missing and the other who meets one of the above eight conditions.
In January 2021, the CPC Ministry of Civil Affairs' regular press conference had said that there were already at least 253,000 de facto unsupported children in China at that time.
Surfing News reported that through the National Child Welfare Information System, there were 114,200 children, or 45.1 percent, with one parent dead and the other meeting the criteria of being lost, severely disabled, or missing; 69,300 children, or 27.4 percent, with both parents severely disabled; and many other combinations of circumstances, such as 0.77 million children with one parent severely disabled and one parent lost.
In terms of regional distribution, Guangdong has the largest number of 28,000 de facto unsupported children, followed by Hunan with 23,000, Anhui with 19,000, Henan with 17,000, Guizhou with 16,000, and Yunnan with 15,000, with the above six provinces accounting for 46.6 percent of the national total.
According to the Recorder, the living environment and physical and mental health of these unsupported children have been greatly affected. They face health, learning and emotional problems due to the lack of proper supervision. Due to their special family background, they are often marginalized by the society, and it is difficult for them to get proper care and help. They face a lot of confusion and distress in their daily lives and lose a healthy and happy childhood.
On September 4 this year, the topic of "28,000 de facto unsupported children in Henan" hit the hot search list, and netizens had a variety of topics to discuss. Some netizens said they hoped to donate money to help some of these children. But netizen "Star Social Express" replied that you are a good person, but the money you donate may fall into the hands of other people.
"Shiloh's Ma: Those who can afford it can adopt these children until they reach adulthood. They can dissolve the adoption relationship when they become independent. The main purpose is to help the children grow up healthily and to help society raise orphans.
"Luo Lao No. 1": It is understandable that both parents of these children are incapable of raising them, but those who are capable but have no will to raise them are incomprehensible and should be convicted of abandonment.
"Professional Cure for Your Disobedience": I hope the state can take care of these children.
"Chatting through the rain": The state should protect the lives of these children.
China Youth Net has reported that a core paper on the topic of "de facto orphans" first appeared on China Knowledge in 2013, focusing on a survey in Liangshan Prefecture, Sichuan Province, to analyze the responsibilities of different subjects related to de facto orphans.
Guo Wei, an associate professor at Nanjing University's Department of Social Work and Social Policy, said the situation of "de facto orphans" may be more complicated than that of orphans. Orphans can mostly enter orphanages or be raised by a relatively normal family. "For de facto orphans, it is difficult to cut off their kinship with their families of origin on an ethical level. And relatively unstable and care-deficient families create an awkward situation for the de facto orphan group."
Zhao Xifang, director of the Fourth Prosecution Department of Jiangsu Taixing City Procuratorate, said that in some sexual assault cases, some of the younger victims had one of their parents die and the other leave home, leaving these children vulnerable to unlawful abuse. The vast majority of their mothers come from the Yunnan, Guizhou and Sichuan regions, where family relationships are more fragile. In the event of a change of heart, the child's custodial support will be extremely easy to break.</t>
  </si>
  <si>
    <t>China's umbrella-sharing has failed after all 300,000 umbrellas were taken after three months of implementation. (Photo: China News Service)
The "shared umbrellas" that recently appeared in the Greater Taipei area and MRT stations were launched in China as early as May 2017, and followed by Japan at the end of 2018. However, China's shared umbrellas were declared a failure after three months of implementation because they were taken home by the public, while Japan had a return rate of nearly 100 percent of the umbrellas. How can Taiwan's operators learn from the failures and successes of China and Japan, and find a win-win-win situation in which the company profits, users are satisfied, and the polluted environment is improved?
China's umbrella-sharing program is the "Shared eUmbrella" program initiated by Shenzhen businessman Zhao Shuping, which has placed about 300,000 umbrellas across China. Users must first download a proprietary app, authenticate their real names, link to an account, and pay a deposit of 19 yuan (about NT$83), and then return them freely at a rate of 0.5 yuan (about NT$2) per 30-minute period. NT$2) per 30 minutes.
However, Zhao Shuping did not set up an exclusive umbrella stand, as long as there is an umbrella stand on the side of the road can be placed, claiming that the convenience of the hand can be borrowed and returned, coupled with the rent is higher than the price, so users will take the umbrellas home, provided in three months 300,000 umbrellas all disappeared, completely no return rate to speak of. Zhao Shuping once said, "Umbrellas are meant to be hidden at home so that I can make money." Many people think that this is "fake sharing, real umbrella selling".
On the contrary, Japan's shared umbrellas "iKasa", under the Nature Innovation Group, and by Japan's largest railroad transportation system JR East announced that it would invest funds to jointly operate. Launched two types of consumption, respectively, for a single 110 yen (about NT $ 24) or 280 yen per month (about NT $ 61) "unlimited subscription plan". As long as you join iKasa friends on Line, you can scan the QR-Code to get the unlock code of the umbrella, and when you return the umbrella to the exclusive umbrella stand, you can scan the QR-Code on the umbrella stand to return the umbrella.
Japan's shared umbrella iKasa has been implemented for more than four years, and the number of users continues to increase. (Photo/taken from AIKASA's Facebook page)
According to Japanese media ecotopia statistics, the annual consumption of umbrellas in Japan is as high as 120 million to 130 million, of which about 60% are plastic umbrellas. In Tokyo, for example, as long as it rains for a day, it will be able to sell 200,000 umbrellas, and an average of one year in the tram up to 20,000 umbrellas were lost. The Taiwan Recycling Foundation also mentioned that according to Japan's official environmental unit's estimation, the use of an IKasa umbrella can reduce carbon dioxide emissions by 692g.
iKasa has been implemented for more than four years now, and the number of users has been growing at a rate of 10,000 per month, with the number of members exceeding 300,000; the rental locations not only include Lawson, one of the three largest convenience store chains in Japan, museums, and art galleries, but also about 1,000 rental locations in 14 prefectures, and the goal of reaching 25,000 locations by 2030 has even been set.
Liu Minghao, founder of Fun Umbrella, told CTWANT, "China is like selling umbrellas, while Japan is selling services." If the amount of rent and deposit is too high, users will think that they have already purchased the product, such as China's umbrella sharing "rent" even more than the price of general umbrellas, many users may think that there is no need to return it, losing the significance of "sharing"; if the base set up If the locations are not popularized, it is inconvenient to rent and return the umbrellas, which will also reduce people's willingness to use the product.</t>
  </si>
  <si>
    <t>知名华语歌手李玟周三（7月5日）去世的消息在中国引起了巨大的震动。人们为这位充满活力，红遍大江南北的歌手的去世感到惋惜和悲伤。
北京的中学生在进入高考考场前温习功课。（2023年6月7日）
更让人难过的是，年仅48岁的李玟生前饱受抑郁症的折磨，最终选择了自杀。有分析说，李玟可能是割腕自杀，人被送到医院后一直处于昏迷状态，经过三天的抢救被确诊脑死亡。
知名华语歌手李玟在台北的金马奖舞台上。(2016年11月26日)
“抑郁症”这三个字对中国人来说，早已不再陌生，它像癌症一样正在吞噬越来越多的生命，特别是年轻的生命。
中国去年进行的一项调查发现，中国有一半患有抑郁症的是学生。其中最小的只有五岁。中国疾控中心的一项最新研究说，五岁至十四岁的儿童自杀人数在2010年至2021年之间每年的增幅高达10%。15岁至24岁的年轻人自杀数字在2017年之前下降了7%，但在之后的四年里增加了将近20%。
中国的研究人员称，竞争激烈的环境使中国青少年面临严重的心理障碍和自杀的风险。
寻找工作的中国年轻人参加安徽阜阳举行的一个招聘会。(2023年1月29日)
在三年的新冠病毒大流疫期间，研究显示，长期的隔离、校园的封闭和社会生活的缺失，以及经济困难让许多人处于社会孤立状态，导致更多的人患上了抑郁症，推高了自杀的风险。
中国搜狐网今年二月发表的一篇题为“青少年自杀率逐年上升”的文章说，过去十年中，青少年自杀率仍然处于上升趋势。其中，14.2%的青少年在过去一年中出现过自杀意念，自杀未遂的比率占45%。
最近，中国又出现了一个新的自杀现象，这就是“相约自杀”或“集体自杀”。一些生活在社会低层的年轻人迫于生活压力而选择了自杀。他们通过网络找到一些与自己处境相同并对生活感到绝望的人，相互约定一起结束自己的生命，离开这个世界。
今年4月4日，有四名来自中国福建、河北、河南和四川的年轻人，前往湖南张家界景区天门山，一起服用农药，然后翻越安全护栏，跳下悬崖自杀。这四个人是三男一女，年龄在23岁至34岁。
4月22日凌晨，四川省德阳市警方在在什邡市蓥华镇一个森林里发现了三名自杀者的尸体。当地警方通报说，这三人均是90后，他们分别从外地来到当地林场深处服毒自杀身亡。
网络上一度疯传的一段短视频显示，北京地铁里有三名年轻人服用农药，在地铁车辆门口处倒地身亡。
中国社媒体上还出现了“生死相约群”。那些对生活绝望但又缺乏勇气自杀的人通过“生死相约群”约同伴一起走完自己人生最后的日子。网上有报道说，有二十多名外省人员因疾病、债务等原因产生厌世情绪，他们通过“生死相约群”商定在4月20日到无锡聚集，计划在五一假期在太湖边举行烧烤活动，集体服用有毒食物自杀。</t>
  </si>
  <si>
    <t>The news of the death of renowned Chinese singer Coco Lee on Wednesday (July 5) sent shockwaves through China. People felt sorry and saddened by the death of the vibrant and popular singer.
Middle school students in Beijing revise their homework before entering the examination hall for the college entrance exam. (June 7, 2023)
What's even sadder is that at the age of 48, Coco Lee suffered from depression before her death and eventually chose to take her own life. Some analysts said that Coco Lee may have slit her wrists to commit suicide, and the person was rushed to the hospital and remained in a coma, and after three days of resuscitation was diagnosed with brain death.
Renowned Chinese singer Coco Lee on stage at the Golden Horse Awards in Taipei. (Nov 26, 2016)
"Depression is no longer a word that is unfamiliar to Chinese people, and like cancer, it is eating up more and more lives, especially young ones.
A survey conducted in China last year found that half of those suffering from depression in China are students. The youngest of them were as young as five years old. A recent study by the Chinese CDC says the number of suicides among children between the ages of five and 14 increased by as much as 10 percent a year between 2010 and 2021. the number of suicides among young people between the ages of 15 and 24 declined by 7 percent through 2017 but increased by nearly 20 percent in the four years that followed.
Chinese researchers say the competitive environment puts Chinese teenagers at risk of serious psychological disorders and suicide.
Young Chinese looking for work attend a job fair in Fuyang, Anhui province. (January 29, 2023)
During the three-year pandemic of the new coronavirus, studies have shown that prolonged isolation, closed campuses and lack of social life, as well as economic hardship have left many in social isolation, leading to more people suffering from depression and pushing up the risk of suicide.
An article entitled "Youth suicide rate rises year by year", published on China's Sohu website in February this year, said that the youth suicide rate has remained on the rise over the past decade. Among them, 14.2% of teenagers had suicidal thoughts in the past year, and the rate of attempted suicides was 45%.
Recently, a new phenomenon of suicide has emerged in China, namely, "suicide pacts" or "mass suicides". Some young people living in the lower strata of society choose to commit suicide because of the pressure of life. Through the Internet, they find people who are in the same situation as they are and who feel desperate about life, and they make a mutual agreement to end their lives together and leave this world.
On April 4 this year, four young people from China's Fujian, Hebei, Henan and Sichuan went to Tianmen Mountain, a scenic spot in Zhangjiajie, Hunan Province, and took pesticides together before jumping over the safety fence and committing suicide by jumping off a cliff. The four were three men and one woman, aged between 23 and 34.
In the early morning of April 22, police in Deyang City, Sichuan Province, found the bodies of the three suicides in a forest in Shifang City's Yinghua Town. Local police reported that the three are all 90 years old, they came from abroad to the depths of the local forest to commit suicide by taking poison.
A short video once circulated on the Internet showed three young people taking pesticides in the Beijing subway, collapsing and dying at the entrance of the subway car.
China's social media has also seen the emergence of "life and death dating groups". People who are desperate for life but lack the courage to take their own lives have been meeting with companions through "life-and-death dating groups" to walk out their last days together. There were reports on the Internet that more than 20 people from other provinces, who had become anorexic because of illness, debt, and other reasons, had agreed through the "life-and-death dating group" to gather in Wuxi on April 20 and plan to hold a barbecue by Taihu Lake during the May 1 holiday, and then commit suicide collectively by taking poisoned food.</t>
  </si>
  <si>
    <t>6月10日，澎湃新闻刊发《宿迁一患者因脑梗去世，医生承认此前未成功植入脑血管支架并隐瞒》一文，受到广泛关注，其背后的法律问题，也引发网友热议。
朱老汉在泗洪县分金亭医院的CT检查报告，显示颅内并无支架。朱先生供图
多位关注医疗纠纷的律师向澎湃新闻分析表示，目前单凭患者家属提供的住院病历记录、涉事医生的电话录音等内容，无法判断医院医疗行为是否存在过失，须进行鉴定。不过，涉事操刀医生的隐瞒行为，已经违反了《民法典》和《医生法》等相关法律和医生职业道德规范。若经过当地卫健委调查，证实其行为与患者死亡存在因果关系，性质严重的，涉事医生会被吊销行医执照，还可能因涉嫌“医疗事故罪”，被追究相关刑事责任。
还有律师指出，医务人员为患者治疗是一种“职务行为”，当发生医疗纠纷后，若存在医疗责任，则院方是赔偿责任主体。
9日晚，逝者的儿子朱先生告诉澎湃新闻，老人已下葬，但其并未告知是否已进行尸检。对此，有律师表示，由于涉事医院的手术记录等病历涉嫌伪造，司法鉴定已存在一定难度，若老人未能接受尸检，死因难以明确。
此外，针对支架未能植入却被收费的情况，接受采访的律师均认为，从现有证据来看，该笔费用应当由院方承担。有律师还提出，如果支架费用通过医保结算，涉事医院可能存在骗保嫌疑。
家属计划采取民事诉讼
今年4月6日，62岁的朱老汉在江苏省宿迁市第一人民医院神经内科接受经皮基底动脉支架植入术，该医院神经内科副主任医生齐某为主刀医生，术后告知家属手术成功。
朱先生提供的病程记录和手术记录均显示，手术过程中，齐某将一枚Neuroform Atlas4.5/21支架系统，输送至病变狭窄段释放。记录中多次提到，血管狭窄问题已在手术中得到改善。
4月10日，朱老汉出院，病情稳定好转，住院医疗费用合计12万余元，部分自费。但还不到一个月，5月4日，朱老汉突发严重脑梗，被送至江苏省宿迁市泗洪县分金亭医院抢救。该院的CT血管造影显示，其颅内段部分动脉已严重堵闭，同时，并未发现植有支架。朱老汉随后被家人转入宿迁市第一人民医院，曾作为主刀医生的齐某此时承认，之前未能在患者颅内血管成功植入支架。
得知真相后，朱先生一家连夜将朱老汉转送至南京鼓楼医院。5月10日，朱老汉在该院再次接受支架植入手术，但术后其颅内基底动脉已全部血栓堵闭导致大部分脑干损坏，老人已无自主意识，无法自主呼吸。6月7日中午，朱老汉不幸去世。
在抢救期间，齐某和宿迁市第一人民医院院方代表也来到鼓楼医院。朱先生提供的电话录音中，齐某承认患者颅内没有支架，也不知道支架究竟在何处。因术中见到患者血流恢复良好，他称存在“侥幸心理”，因此隐瞒了支架未能植入的情况。“说实话，我做了这么多手术，没做成的时候很少，当时这个支架没放成，我觉得很打脸，感觉有点不好看，下不了台。”齐某说。
6月10日中午，澎湃新闻致电宿迁市卫生健康委员会，未获得有效回复。江苏省宿迁市第一人民医院纪委的电话也始终无人接听。
根据现有报道内容，北京某三甲医院神经内科主任医生万医生接受“环球时报健康客户端”记者采访时表示，基底动脉介入手术风险极高。狭窄程度超过70%的重度狭窄，需要及时进行干预治疗，否则可能危及生命。治疗方法包括口服药物、介入手术等，介入手术方式包括球囊扩张、支架植入术。“无论采取哪种疗法，都需要以患者为中心，选择最适宜的疗法。介入支架手术主要由两到三名医生完成，一名医生主刀，另外一两名医生辅助，并记录手术全过程。”
万医生分析称，齐某提到支架到达基底动脉位置进不去，可能有两方面原因：一是可能与使用的支架类型、型号、长短不合适有关，导致在指定位置无法撑开；二是技术水平不足。“此时，医生应第一时间告知家属，尽早转到更有能力的医院，为患者实施手术。”
按照《医疗纠纷预防和处理条例》第二十二条，患者可以采取以下四种维权方式：（1）医患双方协商解决（2）共同委托医疗纠纷调解委员会进行调解解决争议（3）向卫生行政部门投诉，通过行政调解方式处理争议（4）向人民法院提起民事诉讼，通过司法程序解决争议。
由于未能和宿迁市第一人民医院协商一致，朱先生决定采取民事诉讼，希望追究医院和医疗人员的医疗过失责任。
医院和涉事医生各应担何责？
多位专家指出，目前单凭患者家属提供的住院病历记录、涉事医生的电话录音等内容，无法判断医院医疗行为是否存在过失，必须先经过当地医学会或者司法鉴定机构进行鉴定。不过，涉事操刀医生的隐瞒行为，已经违反了《民法典》和《医生法》等相关法律和医生职业道德规范。若经过当地卫健委调查，证实与患者死亡存在因果关系，性质严重的，涉事医生有被吊销医生执业许可证的风险，还可能因涉嫌“医疗事故罪”，被追究相关刑事责任。
6月9日晚，朱先生称，其从院方得知齐某已被停职，其提供的一张微信聊天截图显示，齐某自称所有工作已经停摆。记者当天致电宿迁市第一人民医院纪委询问齐某被停职一事，接线工作人员称，“不方便说。”
北京大学法学院孙东东接受环球时报采访时指出，上述事件虽属医疗行业中较罕见的情况，但也暴露出相关管理问题，“本应预见不良结果可能出现，却抱着侥幸心理没有采取防范措施，放任不良结果的出现并隐瞒实情，就不仅仅是一般的医疗过失问题了。”
“故意隐瞒支架的情况比较少见，但性质较为恶劣。”上海政博律所主任律师王政告诉澎湃新闻，其从业以来，只接过两起隐瞒支架植入情况的医疗纠纷案件，但终以调解的方式和解。他认为，在本起事件中，若患者家属反映的情况属实，不管医院方对医生故意隐瞒支架未能植入、伪造病历虚构手术经过等情况是否知情，当发生医疗纠纷后，若存在医疗责任，则赔偿责任主体为医院，而非医生个人。因此医院无论是否知情，负有的法律责任程度都一样，“医院应承担主责以上。”
北京中闻律师事务所冯爱国律师同样表示，因医务人员的治疗行为是一种“职务行为”，按照《民法典》第1218条，应由其所在医院代替其向患方承担责任。因此，经鉴定后，若医院医疗行为存在违反医疗卫生法律、法规、诊疗护理规范等过错，且该过错行为与患者死亡结果存在因果关系，那么，涉事医院应当依据《民法典》第1218条、第1221条和第1179条，承担相应的医疗费、护理费、住院伙食补助费、死亡赔偿金、丧葬费等费用。
北京中医药大学医药卫生法学教授邓勇补充称，若院方存在明显过错，医疗行为与患者的死亡之间存在一定的因果关系，涉事医院和医护人员的行为还违背《医生法》《医疗机构管理条例》《病历书写规范》等法律法规中对于“告知义务”等的相关规定，应受到相应的行政处罚。同时，如果认定医务人员由于严重不负责任，造成就诊人死亡或者严重损害就诊人身体健康，还会涉嫌构成“医疗事故罪”，应承担相应的刑事责任。
“不过，这个案子有可能比较难鉴定。”王政告诉澎湃新闻，患者家属虽然有其它医院的CT血管造影等证据，但只能证明事后患者颅内没有支架。而专家在后续实际司法鉴定过程中，需要对患者在涉事医院的手术记录等病历进行鉴定，但这份至关重要的病历又涉嫌造假，加上老人已入葬，如果未尸检，死因难以明确，医院可以辩称是死因不明，维权难度较大。
不过，若能证实病历造假，当地卫生监督部门会对应做出处罚，除了撰写病历的医务人员以外，科室主任、分管医务处科长、医院相关负责人均可能承担一定责任，具体需按照各地卫生监督的相关规定为准。“一般是予以罚款，性质非常恶劣的话，卫生监督部门可能会暂停涉事医生执业资格，甚至吊销医疗机构执照。”王政说。
至于涉事医生称未成功植入但已消耗的高价支架，费用究竟该由谁来承担？受访律师均认为，应当由院方承担。
根据朱先生提供的收费票据，朱老汉在宿迁市第一人民医院住院费用共计12万余元，其中，医保统筹基金支付5万余元，大病保险支付3万余元，剩余自费。各项费用中，卫生材料费近10万元，其中，Neuroform Atlas进口颅内支架一枚价格显示为47000元。
冯爱国分析称，医患双方基于合同法律关系，按照《民法典》第577条，当事人一方不履行合同义务或者履行合同义务不符合约定的，应当承担继续履行、采取补救措施或者赔偿损失等违约责任。因此，患方可依据前述规定，要求医方返还植入支架的相关医疗费用。
邓勇认为，支架植入手术的费用主要产生在手术操作以及术中耗材上，未植入支架却收取患者全部的耗材费用不合法，同时也违背了医生职业道德和诚信信用原则，费用应由医院全部承担。
此外，邓勇还特别提醒，遇到相似的医疗纠纷，患者家属首先且必须留存好证据，封存、复印全部病历，包括主观病历和客观病历。若患者死亡的，如家属对患者死亡原因有异议的，建议48小时内进行尸检，有冷冻条件的，可延长至7日内。如果已经错过时间或已经火化下葬导致无法尸检的，可以同意鉴定机构根据病历推定患者死亡原因。</t>
  </si>
  <si>
    <t>June 10, surging news published "Suqian a patient died due to cerebral infarction, the doctor admitted that previously unsuccessful implantation of cerebral vascular stents and concealment" article, has been widely concerned about the legal issues behind it, but also triggered heated discussions among netizens.
Zhu old man in Sihong County Fenjinting Hospital CT examination report, showing that there is no stent in the cranium. Mr. Zhu's picture
A number of lawyers concerned about medical disputes to the surging news analysis, said the patient's family members to provide hospitalization records, the doctor involved in the phone recording and other content, can not judge the hospital medical behavior whether there is negligence, must be identified. However, the concealment behavior of the doctor involved in the operation, has violated the Civil Code and the Physicians Law and other relevant laws and professional ethical norms of doctors. If the local health commission investigation, confirmed its behavior and the patient's death has a causal relationship, the nature of the seriousness of the doctor involved will be revoked medical license, may also be suspected of "medical malpractice", be held criminally responsible.
There are also lawyers pointed out that the medical staff for the patient treatment is a "job behavior", when a medical dispute, if there is medical liability, the hospital is the main body of compensation.
On the evening of the 9th, the deceased's son Mr. Zhu told the surging news, the old man has been buried, but it did not tell whether the autopsy has been carried out. In this regard, a lawyer said, due to the hospital involved in the surgical records and other medical records are suspected of forgery, judicial appraisal has been a certain degree of difficulty, if the old man failed to undergo an autopsy, the cause of death is difficult to clarify.
In addition, for the stent can not be implanted but was charged for the situation, the interviewed lawyers all think, from the existing evidence, the cost should be borne by the hospital. Some lawyers also suggested that if the stent costs through the medical insurance settlement, the hospital involved may be suspected of insurance fraud.
The family plans to take civil action
April 6 this year, 62-year-old Zhu old man in Suqian City, Jiangsu Province, the first people's hospital neurology department to accept percutaneous basilar artery stent implantation, the hospital's deputy director of neurology doctor Qi was the main surgeon, after the operation to inform the family of the success of the operation.
Both the medical record and the surgical record provided by Mr. Zhu show that during the procedure, Qi delivered a Neuroform Atlas 4.5/21 stent system to the stenotic segment of the lesion for release. The records mention several times that the stenosis problem had been improved during the surgery.
On April 10, Zhu was discharged from the hospital in stable and improving condition, with a total of more than $120,000 in hospitalized medical expenses, partially paid out-of-pocket. But less than a month later, on May 4, Zhu Laohan suffered a sudden and severe cerebral infarction and was sent to Fenjingting Hospital in Sihong County, Suqian City, Jiangsu Province, to be rescued. The hospital's CT angiography showed that some of the arteries in the intracranial section had been severely blocked, and at the same time, no stent was found to be implanted. Mr. Zhu was then transferred to Suqian First People's Hospital by his family, and Qi, who had been the chief surgeon, admitted at this time that he had previously failed to successfully implant a stent in the patient's intracranial vessels.
After learning the truth, Mr. Zhu's family overnight Zhu old man transferred to Nanjing Gulou Hospital. 10 May, Zhu old man in the hospital again stent implantation surgery, but after the operation of the intracranial basilar artery has been all the thrombus blockage caused by a large part of the brain stem damage, the old man has no voluntary consciousness, unable to breathe on their own. 7 June noon, Zhu old man unfortunately died.
During the resuscitation period, Qi and Suqian First People's Hospital hospital representatives also came to Gulou Hospital. Mr. Zhu provided a telephone recording, Qi admitted that the patient did not have a stent in the skull, and do not know exactly where the stent. Because he saw the patient's blood flow recovered well during the operation, he said there was a "fluke", so he hid the stent failed to implant the situation. "To be honest, I have done so many surgeries, not made when very few, when this stent was not put into place, I feel very face, feel a little bad, can not get off the stage." Qi said.
June 10 at noon, surging news called Suqian City Health and Health Commission, did not get an effective response. Suqian City, Jiangsu Province, the first people's hospital discipline inspection committee's phone also remained unanswered.
According to existing reports, Dr. Wan, chief neurologist at a tertiary hospital in Beijing, said in an interview with the Global Times Health Client that basilar artery intervention is extremely risky. Severe stenosis with a degree of narrowing of more than 70% requires timely intervention, otherwise it may be life-threatening. Treatment methods include oral medications and interventional procedures, which include balloon dilatation and stent implantation. "Regardless of which treatment is taken, it needs to be patient-centered to choose the most appropriate one. Interventional stenting procedures are mainly done by two to three doctors, with one doctor leading the surgery and one or two others assisting and recording the entire procedure."
Dr. Wan analyzed that Qi's mention of the stent reaching the position of the basilar artery and not being able to get in could be due to two reasons: first, it could be related to the type, model, and length of the stent used being inappropriate, which resulted in it not being able to be propped up in the designated position; and secondly, the level of technology was insufficient. "At this point, the doctor should inform the family at the first opportunity and transfer to a more capable hospital as early as possible to perform surgery for the patient."
According to Article 22 of the Regulations on the Prevention and Handling of Medical Disputes, patients can take the following four ways to protect their rights: (1) doctors and patients can negotiate a settlement (2) jointly commission a medical dispute mediation committee to mediate and resolve the dispute (3) file a complaint with the administrative department of health and deal with the dispute through administrative mediation (4) file a civil lawsuit with the People's Court to resolve the dispute through judicial proceedings.
As he was unable to reach a consensus with Suqian No.1 People's Hospital, Mr. Zhu decided to file a civil lawsuit in the hope of pursuing the hospital and medical staff for medical negligence.
Hospitals and doctors involved should be responsible for what?
A number of experts pointed out that the patient's family members to provide hospital records, the doctor involved in the phone recordings and other content, can not judge the hospital medical behavior whether there is negligence, must first be identified by the local medical association or forensic institutions. However, the concealment behavior of the doctor involved in the operation, has violated the Civil Code and the Doctors Law and other relevant laws and professional ethical norms of doctors. If the local health commission investigation, confirmed with the patient's death there is a causal relationship, the nature of the seriousness of the doctor involved in the risk of revocation of the doctor's license to practice, but also on suspicion of "medical malpractice", be held criminally responsible.
The evening of June 9, Mr. Zhu said, from the hospital that Qi has been suspended, it provides a WeChat screenshot shows that Qi claimed that all work has been suspended. Reporters called the Discipline Inspection Committee of the First People's Hospital of Suqian City on the same day to ask about Qi's suspension, and the staff on the line said, "It's not convenient to say."
Peking University Law School Sun Dongdong pointed out in an interview with the Global Times that the above incident is a relatively rare situation in the medical industry, but it also exposes the related management problems, "should have foreseen that the adverse results may occur, but took a fluke and did not take precautions, let the adverse results occur and conceal the truth, it is not just a general medical negligence problem. "
"Deliberate concealment of the stent is relatively rare, but the nature is more severe." Wang Zheng, director of Shanghai Zhengbo Law Firm, told Punch News that since he has been practicing, he has only taken two medical dispute cases in which stent implantation was concealed, but they were eventually settled by mediation. He believes that in this incident, if the patient's family reflected the situation is true, regardless of whether the hospital side of the doctor intentionally concealing the stent failed to implant, falsified medical records fictional surgery, etc., when a medical dispute, if there is medical liability, the compensation responsibility for the main body of the hospital, rather than individual doctors. Therefore, whether the hospital is informed, the degree of legal responsibility are the same, "the hospital should bear the main responsibility above."
Beijing Zhongwen Law Firm Feng Aiguo lawyer also said, because the treatment behavior of medical personnel is a kind of "duty behavior", according to "Civil Code" Article 1218, should be replaced by the hospital to the patient's responsibility. Therefore, after identification, if the hospital medical behavior in violation of health care laws, regulations, diagnosis and care norms and other fault, and the fault behavior and the patient's death results in a causal relationship, then the hospital should be based on the Civil Code, Article 1218, Article 1221, and Article 1179, bear the corresponding medical expenses, nursing costs, hospital meal allowance, death compensation, funeral expenses and other costs.
Deng Yong, professor of medicine and health law at the Beijing University of Chinese Medicine, added that if the hospital is obviously at fault, there is a causal relationship between the medical behavior and the patient's death, the behavior of the hospital and medical staff involved in the violation of the "Doctors Act", "Regulations on the Administration of Medical Institutions", "Medical Records Writing Regulations" and other laws and regulations for the "duty of notification" and other relevant provisions, should be subject to appropriate punishment. The hospital and medical staff also violated the "duty to inform" and other relevant provisions of the laws and regulations such as the Law on Physicians, the Regulations on the Administration of Medical Institutions, and the Code for the Writing of Medical Records, and should be subject to the corresponding administrative punishment. At the same time, if it is determined that the medical staff due to serious irresponsibility, resulting in the death of the patient or serious damage to the health of the patient, but also suspected of constituting a "medical malpractice crime", should bear the corresponding criminal responsibility.
"However, this case may be more difficult to identify." Wang Zheng told the surging news, the patient's family although there are other hospitals CT angiography and other evidence, but can only prove that the patient's cranium after the incident no stent. And experts in the follow-up of the actual forensic process, the need for patients in the hospital involved in the surgical records and other medical records, but this vital medical records and suspected of forgery, coupled with the old man has been buried, if not autopsy, the cause of death is difficult to be clear, the hospital can argue that it is the cause of death is not known, the rights of the more difficult.
However, if it can be confirmed that the medical records fraud, the local health supervision department will correspond to make punishment, in addition to writing medical records of medical personnel, department director, medical director, hospitals may bear some responsibility, specifically in accordance with the relevant provisions of the local health supervision shall prevail. "Generally be fined, the nature of the very bad, health supervision departments may suspend the doctor involved in the qualification to practice, or even revoke the license of the medical institution." Wang Zheng said.
As for the doctor involved in the unsuccessful implantation but has been consumed by the high-priced stent, the cost of whom exactly should be borne? The lawyers interviewed all agreed that it should be borne by the hospital.
According to the charges provided by Mr. Zhu, Zhu old man in Suqian City, the first people's hospital hospitalization costs a total of more than 120,000 yuan, of which, the medical insurance co-ordination fund to pay more than 50,000 yuan, more than 30,000 yuan of major disease insurance, the remaining out-of-pocket expenses. Various costs, health material costs nearly 100,000 yuan, of which, Neuroform Atlas imported intracranial stent a price of 47,000 yuan.
Feng Aiguo analysis, doctor and patient based on the contractual legal relationship, in accordance with Article 577 of the Civil Code, one party does not fulfill the contractual obligations or the performance of contractual obligations do not meet the agreement, shall bear the responsibility to continue to perform, take remedial measures or compensation for losses and other breach of contract. Therefore, the patient can rely on the aforementioned provisions to request the medical practitioner to return the medical expenses related to the implantation of the stent.
Deng Yong believes that the cost of stent implantation surgery is mainly generated in the surgical operation and intraoperative supplies, not implanted stents but charge the patient all the costs of supplies is not legal, but also against the professional ethics of doctors and the principle of good faith and credit, the cost should be borne by the hospital.
In addition, Deng Yong also reminded, encountered similar medical disputes, the patient's family first and must retain good evidence, sealing, copying all the medical records, including subjective medical records and objective medical records. If the patient died, such as the family of the patient's cause of death have objections, it is recommended that an autopsy within 48 hours, with freezing conditions, can be extended to 7 days. If the time has been missed or has been cremated and buried, resulting in the inability to autopsy, can agree to the appraisal body to presume the cause of death of the patient based on the medical records.</t>
  </si>
  <si>
    <t>江西“指鼠为鸭”事件调查结果出炉，由省级四大机构组成的联合调查组，6月17日公布调查结果，虽然判定学生吃出的异物不是鸭脖，但也未直接认定为老鼠头，而是改称“老鼠类啮齿动物的头部”。
针对江西工业职业技术学院“食堂吃出疑似鼠头”事件，由江西省教育厅、公安厅、国资委和市场监督管理局组成的联合调查组17日通报，通过查看食堂后厨视频，查阅采购清单，询问涉事食堂负责人、后厨相关当事人、当事学生和现场围观学生等，判定异物不是鸭脖。
通报称，根据国内权威动物专家对提取的当事学生所拍现场照片和视频进行专业辨识，判定异物为“老鼠类啮齿动物的头部”。
调查组承认，南昌高新区市场监督管理局昌东分局、江西工业职业技术学院未认真调查取证，发布“异物为鸭脖”结论是错误的。
这起“指鼠为鸭”事件发生在6月初，江西工业职业技术学院的学生在校内餐厅吃到疑似老鼠头的东西，视频清晰显示，这块黑色异物看起来极似老鼠头，不但有眼睛、胡须还有啮齿类的犬齿，事件很快在网络热传。
但校方及市级调查机构咬定是异物是“鸭脖”，并要求学生在网络社群留言支持这一结论，而且逼迫当事学生改口，承认吃出的异物是鸭脖不是老鼠头。
事件再度点燃了网民怒火，在中共严控网络信息的情况下，仍有大量网民批评官方“指鼠为鸭”，愚弄百姓。
中国某高校一名有30多年啮齿类动物研究经验的专家，也向大陆媒体表示，仅仅从图片来看，如果图片真实的话，哪怕不是很清楚或者只有一个角度，也大致80%认为其是个鼠头。
随着舆论不断发酵，江西省被迫派出由四大机构成立的联合调查组，值得注意的是，调查组虽然认定此前市级调查结论是错误的，但仍未明确此“异物”就是老鼠头，而是又给出一个更长的名字，称其为“老鼠类啮齿动物的头部”。
不少评论认为，这原本是一起简单的食品卫生事件，但校方非但不承认错误，反而与官方勾结闹出一场“指鼠为鸭”的荒唐闹剧，更令中共当局的公信力再次受到冲击。
《世界十字路口》主持人唐浩日前表示，“指鼠为鸭”事件确实非常可笑又可悲。“在中共官僚体制底下，官员为了掩盖自己的错误，绝对敢于说谎、善于说谎。中共从上到下，从全国性的疫情、脱贫到校园里的老鼠头，全都能说谎”。</t>
  </si>
  <si>
    <t>Jiangxi, "the rat for the duck" incident investigation results, by the provincial four institutions composed of a joint investigation team, announced on June 17, the results of the investigation, although it was determined that students eat out of the foreign body is not a duck neck, but also not directly identified as a rat head, but instead of "rat-like rodent head ".
Jiangxi Institute of Industrial Technology "cafeteria eating suspected rat head" incident, by the Jiangxi Provincial Department of Education, Public Security Bureau, State-owned Assets Supervision Commission and the Market Supervision Administration composed of a joint investigation group on the 17th informed that, through the view of the cafeteria kitchen video, access to the procurement list, ask the person in charge of the cafeteria, the back of the kitchen related to the parties involved in the incident, the students involved and on-site Onlookers students, etc., determined that the foreign body is not a duck neck.
According to the notification, according to the domestic authoritative animal experts on the extraction of the scene photos and videos taken by the students concerned for professional identification, it was determined that the foreign matter was "the head of rodents of the rat class".
The investigation team admitted that the Nanchang High-tech Zone Market Supervision Bureau Changdong Branch, Jiangxi Institute of Industrial Technology did not seriously investigate the evidence, issued a "foreign body for the duck neck" conclusion is wrong.
This "finger rat for duck" incident occurred in early June, Jiangxi Institute of Industrial Technology students at the school restaurant ate something suspected of rat head, the video clearly shows that this piece of black foreign body looks extremely similar to the rat head, not only have eyes, whiskers and rodent canine teeth, the incident soon spread on the network.
However, the school and the municipal investigating agency insisted that the foreign object was a duck neck, and asked students to leave messages on the Internet community to support this conclusion, and forced the students in question to change their stories and admit that the foreign object they ate was a duck neck, not a rat's head.
The incident reignited netizens' anger, with a large number of them criticizing the official government for "calling a rat a duck" and fooling the public despite the Communist Party's tight control of information on the Internet.
An expert with more than 30 years of experience in rodent research at a Chinese university also told mainland media that just from the picture, if the picture is real, even if it is not very clear or has only one angle, about 80 percent of the people think it is a rat's head.
As public opinion continues to ferment, Jiangxi Province was forced to send a joint investigation team set up by four major organizations, it is worth noting that the investigation team, although it was determined that the previous municipal investigation conclusions are wrong, but still did not make it clear that this "foreign body" is a rat's head, but also give a longer name, calling it "rat class Rodent head".
Many commentators believe that this was originally a simple food hygiene incident, but instead of recognizing the mistake, the university colluded with the officials to create a ridiculous farce of "calling a rat a duck", which has once again shaken the credibility of the Chinese Communist Party authorities.
Tang Hao, host of "Crossroads of the World", said recently that the "mouse as a duck" incident was really ridiculous and pathetic. "Under the bureaucratic system of the CCP, officials absolutely dare to lie and are good at lying in order to cover up their mistakes. From top to bottom, the CCP can lie about everything from national epidemics and poverty eradication to the head of a rat on campus."</t>
  </si>
  <si>
    <t>PI District, Chengdu City, rhinoceros street public kindergarten enrollment is not full list shows that 18 kindergartens within the jurisdiction, the enrollment of the most Run Hong rhinoceros and kindergarten 175 places, only 36 people enrolled, followed by Run Hong Campus Road kindergarten 125 places, 26 people enrolled, ranked third and fourth of the two kindergarten enrollment of 14 and 12, the rest of the kindergarten enrollment of 1 to 6 people, and even 5 with zero enrollment.
Whether they are married or born out of wedlock, governments everywhere are doing everything possible to urge men and women of school age to have children.
In just a decade, China's public kindergartens have gone from being "impossible to squeeze into" to being "difficult to enroll". Chengdu resident Mr. Xu said in an interview with this Tuesday (13th), because of the economic burden, many young people do not want to give birth: "PI public kindergartens and private kindergarten fees are not much difference, some private kindergartens have a car to transport parents to make it more convenient, public kindergartens, some of them do not. Here now there are many people do not raise children."
Chengdu kindergarten enrollment difficulties are prominent
Enterprise Observer reported not long ago that 15 public kindergartens in the high-tech district of Chengdu, where there was once a shortage of places, had issued enrollment announcements for spare places in the spring semester, with more than 300 spare places. Kindergartens in Beijing, Shanghai, Chongqing and many other cities are experiencing "enrollment difficulties". From "a hard to find", shaking the number of kindergartens to recruit not enough, "not enough", in recent years, the number of births in China continues to decline, in some cities, the impact of the pre-school stage of the source of the impact appeared.
Sichuan Hanyuan residents Jiang Chengfen told our station, kindergartens can not recruit children and the birth of the population decline, but there are other factors: "high fees, poor service also has a certain factor. We have kindergartens in Hanyuan that can serve children separately, and the fees are higher. If not separate services for children, mass, regardless of whether your child can eat enough, what can eat, what to eat allergies can not eat, he does not care about you, it is cheaper."
Births decline in the population of migrant workers leaving the city
In Sichuan engaged in public education for young people for ten years, He Peirong told this reporter, kindergarten "enrollment difficulties" phenomenon in Chengdu is particularly prominent, there are two reasons: "First, Chengdu's local birthrate has decreased significantly, and secondly, the children of migrant workers, that is, the children of migrant workers! filling kindergartens, because the economy is bad and fewer people are working in Chengdu."
In addition to kindergartens, this phenomenon is also occurring in elementary school, says He Peirong: "In the rural areas of Sichuan, there was a very serious disappearance and merger of the so-called village elementary school in the last few years. Originally, every village had an elementary school, but they were all merged away and consolidated into the central elementary school. The main reason for this is the decrease in the birth rate."
Some research organizations predict that by 2035, the number of elementary school needed in rural China will be less than half of what it was in 2020, with only 35,500 needed.
Kindergarten and school primary students dropped by more than a million last year
Data from China's Ministry of Education showed that the number of kindergarten children and primary school students in the country both fell last year. There were 46,275,500 preschool children in kindergartens and 107 million elementary school students, down about 1.77 million and 1 million respectively from the previous year.
China's population has entered negative growth since 2016, leading to a rapid decline in the number of kindergartens around the country. This year, after the Spring Festival, Shanghai, Guangzhou, Chengdu and other cities issued a primary and secondary school places in the fall of 2023 excess warning; around the phenomenon of "crowded cities, townships are weak, villages are empty", that is, the rural population moved to the towns, towns moved to the county towns, the population of the county towns to the provincial cities.
According to expert forecasts, by 2035 China may have a surplus of more than 1 million elementary school teachers.</t>
  </si>
  <si>
    <t>近日，中国大陆连续发生恶性伤人事件。从河北邯郸到吉林以及重庆，持刀砍人、驾车撞人的案件频发，多人死伤，场面惊悚。
4月2日晚上，重庆市一名男子持刀在街头砍伤多人。同一天下午，吉林省吉林市有司机驾车撞人，造成多人受伤。
原大陆教师严昱明认为，大陆恶性案件频发，是中共暴力文化洗脑的恶果。
原大陆教师严昱明：“在大陆目前的社会状况下，发生这一类的惨剧，首先第一个呢，就是中共多年来对中国大陆人的思想改造所造成的恶果。从小受的教育都是以党文化为指导的，而党文化的核心就是谎言加暴力。这样使得中国大陆的人普遍的戾气很重。”
而就在此前一天，河北邯郸一名男子驾车冲撞多位行人后，又向警察扔爆炸物。中共当局至今封锁消息，让民众恐慌。
严昱明分析，随着大陆经济等社会环境恶化，加剧社会动荡，一些人走投无路，采取暴力手段报复社会。
严昱明：“从经济角度来说，全球产业链大转移，中国大陆大量的外资撤离，民企大量倒闭，很多的人失业，陷入经济困境，这样的人数以千万计。而中国大陆的社会是人治社会而不是法治社会，人们普遍没有法律意识，陷入经济困境的人，有一些走投无路的情况下，就会走极端。中国大陆在中共的统治下，经济状况很难向好的方向走，今后此类事件还会发生。”
大陆退休工程师金先生认为，中国恶性事件频发，是中共长期宣扬仇恨、反对普世价值造成的。
大陆退休工程师金先生：“发生了那么多悲剧，它的根本原因就是，几十年的仇恨灌输、阶级斗争教育，这样必然导致人们暴力的性格。共产党篡政窃国以来，不容许提倡人性、人道这些价值观嘛，那么就导致中国的社会越来越败坏。我是看不到希望的。”</t>
  </si>
  <si>
    <t>Recently, there have been successive incidents of vicious injuries in mainland China. From Handan in Hebei to Jilin as well as Chongqing, there have been frequent cases of knife-wielding hacking and car crashes, killing and injuring many people in horrific scenes.
On the night of April 2, a man armed with a knife hacked and injured many people on the street in Chongqing. In the afternoon of the same day, a driver hit people with his car in Jilin City, Jilin Province, injuring many people.
Yan Yuming, a former mainland teacher, believes that the frequent occurrence of vicious cases in mainland China is the evil consequence of the CCP's violent culture of brainwashing.
Yan Yuming, a former mainland teacher, said: "In the current social situation in mainland China, the first thing that happened in this kind of tragedy is that it is the bad result of the ideological transformation of the Chinese Communist Party over the years. The education they receive from childhood is guided by the party culture, and the core of the party culture is lies and violence. This makes people in mainland China generally very hostile."
And just a day before that, a man in Handan, Hebei province, threw explosives at police after his car rammed into a number of pedestrians. The Chinese Communist Party authorities have so far blocked the news, causing the public to panic.
Yan Yuming analyzed that as the mainland's economy and other social environments deteriorate, increasing social unrest, some people are desperate and resort to violence to retaliate against society.
Yan Yuming: "From the economic point of view, the global industrial chain transfer, a large number of foreign investment in mainland China to withdraw, a large number of private enterprises closed down, many people are unemployed, into economic difficulties, such people tens of millions of people. The society in mainland China is a society ruled by man rather than the rule of law, and people generally do not have any legal awareness. People who are in economic difficulties will go to extremes when there are some desperate situations. Under the rule of the Communist Party of China (CPC), it is difficult for the economic situation in mainland China to go in a good direction, and such incidents will happen again in the future."
Mr. Jin, a retired engineer on the mainland, believes that the frequent occurrence of vicious incidents in China is caused by the CCP's long-term promotion of hatred and opposition to universal values.
Mr. Jin, a retired engineer from mainland China: "So many tragedies have happened, and the root cause is that decades of hate indoctrination and class struggle education have inevitably led to people's violent character. Since the Communist Party usurped power and stole the country, it has not been allowed to advocate the values of humanity and humanism, which has led to the deterioration of Chinese society. I don't see any hope."</t>
  </si>
  <si>
    <t>Following the "inward roll" and "lie flat", Chinese young people, due to the high unemployment rate and difficulty in finding a job, the Internet community has recently seen the rise of "Kong Yijie Literature", in which they compare themselves to the poor and downtrodden Kong Yijie in Lu Xun's novel. They compare themselves to Lu Xun's poor and downtrodden Kong Yijie, who could not let go of his scholarly stature, and express their dissatisfaction with the status quo through self-deprecating writing.
The popularity of "Kong Yijie literature" has alerted the CCP authorities. The Central Committee of the Communist Youth League and official media CCTV.com published comments today in an attempt to bring back "positive energy" to the wizard, but this has triggered more criticism from netizens.
"It is said that education is a knock on the door, but I am slowly realizing that it is also a high platform that I can't get off, and even more so, a long shirt that Kong Yiji can't get out of"; "If I hadn't gone to university, then I would have been content to play screws (in the factory), but there are no ifs"; "If I hadn't read a book, I could have found another job to do, but I've read a book instead" ......
China's online community has recently seen the rise of "Kong Yijie literature", which has hit the hot list and struck a chord with many young people.
Kong Yiji was a scholar written by Lu Xun in 1918. He knew the four ways to write the character "hui", but failed to pass the Xiucai exams and did not know how to make a living; he didn't owe money for alcohol, but he stole books to make ends meet.
Kong Yijie also insisted on wearing a dirty and torn tunic, which was a symbol of a scholar's status. Poor and downtrodden, he was the only one in the Xianheng Hotel who stood and drank while wearing a tunic.
More than a century apart, such a pathetic intellectual, but deeply hit the pain of many Chinese young people, self-deprecating into a modern version of Kong Yijie.
Some netizens exclaimed that when they read Lu Xun's Kong Yiji as a child, they just found his pedantic and poor image funny, and reread it as an adult, only to find out that "I don't understand Kong Yiji at a young age, but I understand him as a person in the book."
The popularity of "Kong Yiji literature" reflects the general dissatisfaction of young people with the status quo, which triggered the Chinese Communist Party authorities to issue an article to try to bring the wind in their favor.
CCTV, the official media, published a commentary on the 16th, calling for the anxiety behind the "Kong Yiji literature" to be squarely addressed.
The commentary admitted that the scale of China's college graduates has continued to rise over the past three years, with the number of graduates reaching a record high of 10.76 million in 2022. At the same time, due to the economic downward pressure, the employment situation has been impacted, and it is becoming more and more difficult to find a job that matches the specialty and pays a decent salary. Even if you find a job, you have to be anxious about uncertainties such as a drop in income.
Commentary pointed out that, in the view of some people, academic qualifications did not realize the benefits, but became difficult to take off the body of the "Kong Yi Yi long shirt": their higher education, was once spirited, after entering the community found that so "involution", the ivory tower of knowledge can not meet the work! Needed, the bone-skinned reality has been unable to support the fullness of the ideal.
CCTV did not criticize the "Kong Yi Ji literature", said that self-mockery is just self-indulgence, emotional catharsis, is not a beast of prey, do not have to be too much of a fuss, on the line, and do not stand on the high side of the criticism.
However, the comments emphasized that nowadays the world has long since ceased to be the world of Hampton Inn, and society as a whole will not stand idly by and watch the plight of young people. In this year's National People's Congress, representatives and members of the National People's Congress to crack the young people's difficulties have made suggestions and recommendations. They called on society as a whole to make concerted efforts to help them get out of their temporary predicament and embark on the positive cycle of "anxiety-courage-hope".
Twitter: #Find a Job Netizen Contributions
Today, the official media suddenly made a concerted effort to criticize the "Kong Yijie literature", saying that young people are unable to lower themselves to look for a job because of their high academic qualifications, just like the character Kong Yijie in Lu Xun's writing. The topic has now reached No. 1 on Weibo's Hot Search. ... https://t.co/0qgod9k56l https://t.co/WSYyA6fywN...https://t.co/oFpnkVcLxt
- Labor Alert: Focus on Contemporary Laborers (@laborpowercn) March 16, 2023
In contrast, the Central Committee of the Communist Youth League (CYLU) today commented through its WeChat public number, criticizing "Kong YiJi literature" as an "unwarranted insult" to young people studying hard and quietly, emphasizing that not every highly educated young person has a "self-indulgent and self-absorbed" person living inside them. The "self-sacrificing Kong Yijie".
Commented that if we still have the so-called "can't get rid of the long shirt" baggage in our minds, and are bound by the "long shirt" to their own personal development, I am afraid that we can't bend down to listen to the voices, pull up the trouser leg to go to the field, and may miss the inevitable way to realize a higher quality and fuller employment in the broad world. The inevitable way out to achieve higher quality and fuller employment in a wide world may be missed.
After the CCTV net published its comments, it was once on the top of the microblogging hot search today, but most netizens angrily criticized the official media for not being able to figure out what "the long shirt of Kong Yi Yi that can't be taken off" is, emphasizing that young people are not reluctant to work, but that there are no good jobs, and that the employment situation is too bad.
Because there were so many negative comments, CCTV.com opened a selection of comments on the article, presenting only positive messages; many of the netizens' criticisms were no longer searchable by nightfall.
The Central Committee of the Communist Youth League's WeChat public number also turned off the message function of the article's comments.
China's National Bureau of Statistics (NBS) released a report on January 15 that the national urban survey unemployment rate averaged 5.6 percent from January to February this year, but the unemployment rate for young people aged 16 to 24 was as high as 18.1 percent. Many university graduates have posted articles on the Internet complaining about the difficulty of finding jobs and the drop in salaries, and there have been numerous instances of highly educated people being forced to take low jobs, triggering heated debates in society.</t>
  </si>
  <si>
    <t>近日，中共最高检察院副检察长孙谦称，中国成为犯罪率最低、安全感最高的国家之一。对此，网民纷纷嘲讽：“掩耳盗铃”、“秘籍是不予立案”。
图为北京南站的机动警察局。
2月15日，中共最高检召开新闻发布会，孙谦在会上宣称：2022年起诉杀人、抢劫、绑架等暴力犯罪人数为近20年来最低，严重暴力犯罪起诉人数占比，由1999年25%下降至2022年3.9%。
各种犯罪中，判处有期徒刑3年以下的轻罪案件占85.5%。民众安全感指数由2012年的87.5%上升至2021年的98.6%。中国已成为世界上犯罪率最低、安全感最高的国家之一。
对此，大陆网民纷纷嘲讽：“掩耳盗铃”、“秘籍是不予立案”、“你出去腰子都没了，哪来的安全？”、“未满14岁犯案，家暴，跟踪诸如此类的都算进去了吗？”
“不是犯罪率最低，而是立案率最低。我希望专家在说此话前，以老百姓身份报案试试”、“前两年中介把我房子的门翘开东西搬空，卷钱跑了，整个小区还有至少十几户都是这种情况，都不立案。老百姓上哪说理去？”
“我老公丢了一个5万块的摩托去报案，也一点消息都没有，也没有立案回执”、“那么多案子你倒是查啊！这不掩耳盗铃吗？不说别的啥大案子，光抖音上看看多少受害人的案子都没人处理。查查吧，累不死！”​
（微博截图）
中国艺术家董一敏15日对大纪元说，中共的数据的公信力早就荡然无存了。它说中国成为安全感最高的国家之一，恰恰就说明中国现在是最危险的地方，从高官到老百姓都想往外跑，没有人有安全感，人人自危。
他说：“我在深圳的时候，警察把监控就装到我家门口来了。我回家要刷卡人脸识别。警察不用任何手续，随时可以破门而入。走在街上散个步，随时就可以查你，随时都可以给你带走，哪来的安全感？”
中国人权律师吴绍平告诉大纪元：“中共号称自己是世界上犯罪率最低的国家，我们就一笑而过。中共司法体系里面，存在的很严重的问题，老百姓报案它不立案。或者立案也不往上报。当然它的犯罪率就低了。”
吴绍平表示，“这些年中国社会的恶性案件，包括街头滥杀无辜、滥砍、开车冲撞路人、公交车上燃放爆物品导致乘客死亡，把公交车开到湖里在淹死一车人这些案例层出不穷。”
“这说明什么？说明它整个社会面治理和管控是失败的，这不是靠刑事打击就能够降下来的，”吴绍平说。
“所以即使它吹嘘自己是所谓的全球犯罪率最低的国家之一。但它背后引起社会矛盾的根源依然在那里。那些火药桶依然在那里，一旦它失去强烈的管控手段，它就有可能像炸药桶一样，随时都可能爆炸。”
吴绍平指出，“中共全靠高压维稳，利用高科技强力管控，压制民间的不满情绪，包括它治理社会的失败积聚的民怨。现在它想利用它美化了的数字，来彰显它治理社会的成功是站不住脚的。”</t>
  </si>
  <si>
    <t>Recently, Sun Qian, Deputy Prosecutor General of the Communist Party's Supreme Prosecutor's Office, claimed that China has become one of the countries with the lowest crime rate and the highest sense of security. In response, netizens have mocked: "Covering your ears" and "The secret is not to file a case."
The picture shows a motorized police station at Beijing South Railway Station.
On February 15, the Communist Party's Supreme Prosecutor held a press conference at which Sun Qian declared that the number of people prosecuted for murder, robbery, kidnapping and other violent crimes in 2022 would be the lowest in the past 20 years, and that the percentage of people prosecuted for serious violent crimes would drop from 25% in 1999 to 3.9% in 2022.
Misdemeanor cases with sentences of less than three years in prison account for 85.5 percent of all crimes. The index of people's sense of security increased from 87.5% in 2012 to 98.6% in 2021. China has become one of the countries with the lowest crime rate and highest sense of security in the world.
In response, mainland netizens have mocked: "Covering your ears," "The secret is not to file a case," "You go out and lose your waist, where is the safety?" "Are crimes committed under the age of 14, domestic violence, stalking, etc. all included?"
"It's not the crime rate that's the lowest, it's the filing rate. I hope that before the experts say this, to the people as the identity of the people to try to report the case", "two years ago, the agent of my house door warping open things empty, rolled the money and ran away, the whole neighborhood there are at least a dozen households are in this situation, are not filed. The people on where to reason to go?"
"My husband lost a 50,000 yuan motorcycle to report a case, but also no news at all, and no receipt of the case", "so many cases you are checking ah! This is not a cover-up? Not to mention other what big cases, just look at how many victims on the Shake Shack cases are not dealt with. Check it, not tired!" 
(Weibo screenshot)
Chinese artist Dong Yimin told Epoch Times on the 15th that the credibility of the CCP's data has long been gone. It says that China has become one of the countries with the highest sense of security, which precisely means that China is now the most dangerous place, from high-ranking officials to ordinary people all want to run out of the country, no one has a sense of security, and everyone is in danger.
He said: "When I was in Shenzhen, the police installed surveillance right in front of my house. I have to go home and swipe my card for face recognition. The police don't need any formalities, they can break in at any time. Walking down the street for a walk, they can check on you at any time and take you away at any time, so where is the sense of security?"
Wu Shaoping, a Chinese human rights lawyer, told Epoch Times, "The CCP claims to have the lowest crime rate in the world, and we just laugh it off. There is a serious problem with the CCP's judicial system, in that it doesn't file cases when the people report them. Or even if they do, they don't report them to the authorities. Of course it has a low crime rate."
Wu Shaoping said, "In these years, the vicious cases in Chinese society, including indiscriminate killing of innocent people on the street, indiscriminate slashing, driving a car into passers-by, burning explosives on a bus causing the death of a passenger, driving a bus into a lake and drowning a carload of people, these cases are endless."
"What does this indicate? It shows that its entire social side of governance and control is a failure, which can't be brought down by criminal crackdowns," Wu Shaoping said.
"So even though it brags about being one of the so-called lowest crime rates in the world. But the root causes behind it that cause social conflicts are still there. Those powder kegs are still there, and once it loses its strong means of control, it has the potential to explode at any time, just like a dynamite barrel."
Wu Shaoping pointed out, "The CCP relies entirely on high-pressure to maintain stability, using high-tech strong controls to suppress civil discontent, including the public grievances that have built up over its failure to govern society. Now it wants to use its embellished figures to highlight its success in governing society is untenable."</t>
  </si>
  <si>
    <t>2022年12月2日，疫苗受害者家属前往中共信访局、甚至中纪委上访，却遭遇抓捕。受访者告诉大纪元，接种疫苗后，很多人出现湿疹、泡疹、心梗、脑梗、红斑狼疮、肝癌，肺结节等症状。有很多人特别是青少年，患上难以治愈的白血病。（受访者提供）
中共国产疫苗事故频出，日前（2日），疫苗受害者家属前往中共信访局、甚至中纪委上访，却遭遇抓捕。
受访者告诉大纪元，接种疫苗后，很多人出现湿疹、泡疹、心梗、脑梗、红斑狼疮、肝癌，肺结节等症状。有很多人特别是青少年，患上难以治愈的白血病。面对大量无辜受害者，中共当局不仅压制消息，还残酷打压受害者。
受害家属北京上访被抓
12月2日，新冠疫苗受害者家属陈雷（化名）告诉大纪元记者，1日晚上，很多上访家属被抓，还有几个人没被释放。他们要求当局放人，2日又有好多人去了北京。
受害者家属在中共国家信访办上访时，递交了他们收集到的资料——打疫苗后患白血病。此外，他们还去了中共中纪委。
陈雷说，“如果不把我们的微博视频文章给封了，这个事早就爆发了。我们这么多人，基本上都在维权，每一个家庭都没法活，好多已经走了（去世），还有好多正在治，被搞得惨得很，一个比一个惨。维权这条路挺难的，还有好多被打的。但慢慢地，人都清醒了。”
十岁女孩接种两针科兴疫苗凄惨离世
10月23日零点刚过，河南永城市高庄镇坡里村10岁女孩陈一琳不幸离世，去世前失明失聪。
单亲父亲陈雷告诉记者，“孩子受罪得很，我有好多视频没有发，我自己不忍心看，谁看了都受不了。孩子每天浑身骨头疼，像刀割一样，血从两个鼻孔往底下流，堵着鼻孔以后，嘴巴往底下吐，那个黑血一块一块的。”
去年11月，在不告知家长的情况下，学校强制学生接种疫苗。陈一琳接种了科兴疫苗两三天后，开始腿疼。
陈雷在外打工，女儿与爷爷奶奶生活，当时家里人以为孩子生长期缺钙。28天后，孩子接种了第二针疫苗。之后开始发烧，流鼻血，当时吃了一些药有所缓解。不幸的是，今年初，陈一琳病情严重了。
5月6日，她被送进永城市人民医院，8日诊断为白血病。16天后，医生说无法医治。
（受访者提供）
随后，陈雷带女儿去了天津血液研究所，院方推荐他们去天津儿童医院。后来，他们又去了郑州大学第一附属医院，有类似病情的病人家属建议，去第三人民医院。
三医院使用了各种化疗方法、各种靶向药没有效果。最后，院方建议陈雷给女儿用CAR-T产品阿基仑赛注射液。9月26日，陈雷带孩子在上海注射了一支，花去120万。
为了给女儿治病，陈雷倾家荡产。“我花了190多万，什么东西都卖了，现在还欠100多万块钱帐。”他说。
注射CAR-T后基因突变 疫苗后遗症显现
陈雷告诉记者，注射了CAR-T后，基因突变了。河南省的专家，十几家医院联手也是无计可施。基因不停突变控制不住，他们在资料里查不到，也没有碰到过这种情况。
后来，他联系了北京陆道培医院，院方也没办法。最后，他又找到苏州儿童医院、上海金玉、上海瑞金，还有广东的医院。
陈雷说，“要是一个、两个、十个百个，可以说和疫苗没关。我现在就是说，只要进大医院里去问医生，包括病人都说是疫苗。我有证据，好多科学家医生已经算出来了，它（疫苗）里含石磨稀、刺蛋白和甲醛。”
大纪元无法独立核实该疫苗成分是否含有受访者提到的成分。
拷问科兴疫苗获取钜额利益祸害民族
6月份，陈雷发了一条微博，良心拷问科兴公司，疫苗出了太多后遗症。
他表示，科兴疫苗打了2亿针的时候，四川新闻等已爆出有三万多例副作用。目前已打了30多亿针，现在后遗症不是一种病，有120多种病，如湿疹、泡疹、心梗、脑梗、红斑狼疮，还有肝癌，尤其是肺结节，下一步就转成肺癌。
（受访者提供）
陈雷说，“我一直就问科兴，国家出了那么多钱，把我们的医保都骗过去。出了事以后，员工工资都不发，把钱转到新加坡去了。尹卫东（科兴创始人）犯法。”
据陆媒网易新闻6月16日报导，科兴集团计划投资20多亿新元（合折100亿人民币），在新加坡设立科研设施和国际商业总部。
据陆媒新闻网7月3日发表题为“年赚955亿背后尹卫东30年的3个疫苗沉浮录”的报导称，4月29日，科兴生物公布的财报显示，公司2021财年年报归属于母公司普通股股东净利润为84.61亿美元（约合1280亿元人民币），同比增长8008.46%；营业收入为193.75亿美元（约合人民币955亿元），同比上涨3694.36%。
（受访者提供）
陈雷表示，有好多记者、律师、医生，包括留美的医学博士，都站出来呼吁，好多正义人士知道，再这样搞下去，整个民族都完了。
他说，“如果不是疫苗引起的白血病，有办法治。打疫苗的（白血病）无药可治，医生根本就没有办法。这个里面是毒物，直接把免疫力给破坏了，（有问题疫苗）是把整个民族害了。”
来自武汉的赵新（化名），目前正在带着19岁的女儿在北京亦庄住院。
他说，“我孩子今年3月打第三针疫苗，当天还是第二天，她牙龈有点流血，我们以为是学习压力很大，身体可能有点虚弱，大家都没在意。5月17号，她有点低烧，有点胸闷，想去医院。”
当时，医生认为邻近高考，压力大而引起的情绪波动导致发烧，他们就回家了。
5月24日晚上，女儿发烧到38.3℃，赵新夫妇带孩子去了武汉市第六人民医院，拍肺部片子后发现，肺部胸前有阴影。对比17日的片子后，医生认为，一周之内，肿瘤迅速长大，情况肯定不好。
第二天，他们赶紧转到武汉协和医院，医生说应该是一种急性淋巴系统的白血病。该病有一个特征，就是在胸前长肿瘤。
女儿立刻就住院了。赵新说，“后来我一看有好多病友，他们都是这个病，协和那栋楼，从三楼到八楼，估计一层楼最少50个床位，你算一算有多少床位，全部是白血病。”
刚开始，赵新一家没有意识到与疫苗有关，后来听病友说，他们相互交流经验时发现，出现白血病的时间是：打两针疫苗的，半年左右；打三针疫苗的，两到三个月左右。
赵新说，“我们一算时间，孩子是三月十几号打的，五月十几号得的（白血病），这个时间非常精准。”
他透露，“从协和三期化疗出来后，短短的12天内大概走了（去世）五个。在我们第三疗程快结束前，前两天我爱人在病区里看到个小孩17岁，活蹦乱跳的，在床上玩游戏，隔一天晚上抢救，第二天癌细胞转移到脑袋上，太快了。”
9月12日，他们转到北京亦庄附近医院治疗后，发现所在医院订餐家属就有205人。
赵新一家为了给孩子治病，房子卖了70多万，“我们现在只算治疗，还不算其它费用，（花费了）大概是三四十万。订舱25万押金，多退少补，不感染，顺利出舱就很好，感染了就是无底洞了。”他说。
疫苗受害者症状多样 无处发声
赵新说，他们5月入住武汉协和医院后，一个大V朋友了解情况后，就发到了微博上，被他同一学校的博导朋友看到了。博导的孩子出现同样的病。于是，博导当晚8:40左右又重新发了一次，补充上自家的案例，当晚上了热搜，流量就达300多万。
他说，“我看了一下，在后面跟帖的很多人都觉得打了疫苗后，有很多不良反应，除了得白血病外，还有糖尿病、心梗、心肌炎、乳腺炎，有些小女孩打（疫苗）后绝经了，还有得各种荨麻疹的。这个晚上帖子掀起了轩然大波。”
结果，然后第二天当地疾控中心就打来电话，微博直接删除帖子。
赵新说，“大V朋友帖子被删了后跟我说，有很多医学院的学生，包括医生，还有一些专业人士跟他都有交流。他们也在做一些统计和调查和分析，但因为众所知道的原因，很多东西和数据不可能公开。”
强制受害者家属接受赔偿方案
陈雷告诉记者，打科兴疫苗和北京生物疫苗是一样的，出事的很多。他说，“我姑娘班主任的孩子打了以后猝死，一个好好的孩子。”
他还说，“有（打疫苗）当场死的，还有第二天晚上死的，我们的河南许昌鄢陵一个人，也是小孩治了七个月以后没治好（去世）。当地卫健委跟科兴公司联系，最后给了补偿25万，他不愿意签，就在派出所里面打他，硬逼他签了25万补偿，最后那个协议都无效，人家不愿意，一直在告。”
陈雷孩子去世后，当地政府给了一万多。
据他所知，江苏有个受害者是当官的，获赔260万，当地政府还给了110万。河南济源县里有一个叫李彦宏的，被打了一顿，还被关了三次，最后赔了90多万。江西有个人，赔了180万。内蒙古那边赔偿的也很多，江苏无锡、天津都有赔偿案例。
他说，“赔偿的时候很过分，不一次性赔偿。分批给，三两个月给一部分，签保密协议，只要是敢说出去，后面钱不给了，他们就这样来的。他们都不会承认的，但我们都知道的，包括医生都知道。”
“还有好多（受害者家属）去找他们的时候，被卫健委抓起来就打了，卫健委也抓人。我的诉求就是把科兴查了，让科兴道歉，给这些受害者补偿，好多孩子正在治病，（需要）治疗费用，后期的各种费用。”
“就是打疫苗引起的，不让说，我说的每一句话，不是在造谣，我说的每一句话都是记者、医生、科学院里面院士说出来的。”陈雷控诉，“鉴定是卫健委鉴定，医学中心鉴定，疫苗也是他们打的。”
目前，他已被当地派出所监控。</t>
  </si>
  <si>
    <t>On December 2, 2022, families of vaccine victims went to the Communist Party of China's Bureau of Letters and Visits and even the Central Commission for Discipline Inspection (CCDI) to petition the CCP, only to be met with arrests. Interviewees told Epoch Times that after vaccination, many people developed eczema, vesicles, heart attacks, brain attacks, lupus erythematosus, liver cancer, and lung nodules. A large number of people, especially teenagers, developed incurable leukemia. (Courtesy of the interviewee)
The CCP's domestic vaccine accidents are frequent, and a few days ago (2nd), families of vaccine victims petitioned the CCP's Bureau of Letters and Visits, and even the CCDI, only to be met with arrests.
Interviewees told Epoch Times that after vaccination, many people developed eczema, vesicles, heart attacks, brain attacks, lupus erythematosus, liver cancer, and lung nodules. There are many people, especially teenagers, suffering from incurable leukemia. In the face of a large number of innocent victims, the CCP authorities not only suppressed the news, but also brutally suppressed the victims.
Victimized family members arrested for petitioning in Beijing
On December 2, Chen Lei (a pseudonym), a family member of a victim of the Xin Guan vaccine, told Epoch Times that on the night of the 1st, many family members of the petitioners were arrested, and a few others were not released. They demanded that the authorities release them, and many more went to Beijing on the 2nd.
The families of the victims submitted the information they had collected during their petition at the CCP's State Petition Office - leukemia after vaccination. In addition, they went to the CCP's Central Commission for Discipline Inspection.
Chen Lei said, "If we hadn't blocked our Weibo video posts, this would have exploded long ago. There are so many of us, basically all of us are defending our rights, and every family can't live, many have already gone (passed away), and many others are being cured, and they are being made miserable, one more miserable than the other. It's a very difficult road to defend your rights, and there are many people who have been beaten up. But slowly, people are coming to their senses."
Ten-year-old girl inoculated with two shots of Koxing vaccine tragically passed away
October 23rd just after zero, Henan Yongcheng City, Gaozhuang Town, Po Li Village, 10-year-old girl Chen Yilin unfortunately passed away, blind and deaf before his death.
Single father Chen Lei told reporters, "the child suffered a lot, I have a lot of video did not send, I can not bear to look at myself, who see can not stand. The child's bones hurt every day, like a knife cut, blood from the two nostrils to the bottom of the flow, after blocking the nostrils, the mouth to the bottom of the spit, the black blood piece by piece."
Last November, without informing parents, the school forced students to receive vaccinations. Two or three days after Chen Yilin received the Koxing vaccine, she began to have leg pains.
Chen Lei works outside, his daughter lives with her grandparents, at the time the family thought the child lacked calcium during the growth period. 28 days later, the child received a second vaccination. After that, she began to have a fever and a nosebleed, which was alleviated by taking some medication. Unfortunately, at the beginning of this year, Chen Yilin's condition became serious.
On May 6, she was admitted to Yongcheng City People's Hospital, where she was diagnosed with leukemia on the 8th. 16 days later, doctors said it was incurable.
(Courtesy of the interviewee)
Chen Lei then took his daughter to the Tianjin Blood Institute, which recommended they go to Tianjin Children's Hospital. Later, they went to the First Affiliated Hospital of Zhengzhou University, and family members of patients with similar conditions recommended that they go to the Third People's Hospital.
The third hospital used a variety of chemotherapy methods, a variety of targeted drugs have no effect. Finally, the hospital suggested Chen Lei to his daughter with CAR-T products Akirense injection. September 26, Chen Lei took his child to Shanghai for an injection, spending 1.2 million.
In order to cure his daughter, Chen Lei dumped his family's money. "I spent more than 1.9 million dollars, everything was sold, and now I still owe more than 1 million dollars account." He said.
CAR-T injection gene mutation vaccine aftermath appeared
Chen Lei told reporters that after the injection of CAR-T, the gene mutated. Experts in Henan Province, more than a dozen hospitals joined forces is also at their wits' end. Genetic mutations can not be controlled, they can not find in the information, and have not encountered this situation.
Later, he contacted Beijing Lu Daopei Hospital, the hospital also can not help. Finally, he found Suzhou Children's Hospital, Shanghai Jinyu, Shanghai Ruijin, and hospitals in Guangdong.
Chen Lei said, "If one, two, ten or a hundred, you can say it has nothing to do with the vaccine. I now that is to say, as long as into the big hospitals to ask the doctor, including the patient said it is the vaccine. I have evidence, a lot of scientists and doctors have already figured out that it [the vaccine] contains struvite dilution, stinging proteins and formaldehyde."
Epoch Times was unable to independently verify whether the vaccine's ingredients contained the ingredients mentioned by the interviewee.
Torturing Kexing Vaccine to Obtain Huge Profits to Scourge the Nation
In June, Chen Lei sent out a microblog with a tortured conscience about Ke Xing and the vaccines coming out with too much fallout.
He said that the Kexing vaccine hit 200 million shots when the Sichuan News and other has exploded more than 30,000 cases of side effects. At present, more than 3 billion shots have been taken, and now the sequelae are not a disease, there are more than 120 kinds of diseases, such as eczema, vesicular rash, heart attack, cerebral infarction, lupus erythematosus, as well as liver cancer, especially lung nodules, the next step will turn into lung cancer.
(Courtesy of the interviewee)
Chen Lei said, "I've always asked Kexing, the state paid so much money to cheat us out of our health insurance. After the incident, the employees' salaries were not paid and the money was transferred to Singapore. Yin Weidong (founder of Kexing) broke the law."
According to a June 16 report by land-based media outlet Netease News, the Kexing Group plans to invest more than S$2 billion (10 billion yuan) to set up a research facility and an international business headquarters in Singapore.
According to a July 3 report titled "Yin Weidong's 3 vaccines in 30 years behind annual earnings of 95.5 billion yuan," Kexing Bio released its financial report on April 29, showing that the company's annual net profit attributable to its parent company's common shareholders for fiscal year 2021 was $8.461 billion (128 billion yuan), an increase of 800.846 billion yuan year-on-year, according to a report by land-based news outlet Netease News. ), up 8008.46% year-on-year; and operating income of $19.375 billion (roughly RMB 95.5 billion), up 3,694.36% year-on-year.
(Courtesy of the interviewee)
Chen Lei said that so many journalists, lawyers and doctors, including medical doctors who have stayed in the U.S., have come forward to call for help, and so many righteous people know that if this goes on, the whole nation will be finished.
He said, "If it's not vaccine-induced leukemia, there are ways to cure it. There is no cure for vaccinated (leukemia), there is nothing the doctors can do. This is a poison inside, directly destroying the immunity, (there is a problem with the vaccine) is to harm the whole nation."
Zhao Xin (a pseudonym), from Wuhan, is currently hospitalized in Yizhuang, Beijing, with his 19-year-old daughter.
He said, "my child in March this year to play the third vaccine, the same day or the next day, her gums a little bleeding, we thought it was a lot of pressure to study, the body may be a little weak, everyone did not care.May 17, she was a little low fever, a little chest tightness, want to go to the hospital."
At that time, the doctor thought that the neighboring college entrance examination, stress caused by mood swings caused by fever, they went home.
On the evening of May 24, their daughter had a fever of 38.3 ℃, Zhao Xin and his wife took their child to the Sixth People's Hospital of Wuhan, and after taking a lung film, they found that there was a shadow on the chest of the lungs. After comparing the film on the 17th, the doctor thought that within a week, the tumor grew rapidly, the situation must be bad.
The next day, they hurriedly transferred to Wuhan Union Hospital, the doctor said it should be an acute lymphatic system of leukemia. The disease has a feature that the tumor grows in the chest.
The daughter was immediately hospitalized. Zhao Xin said, "Then I saw a lot of patients, they are all this disease, Concordia that building, from the third floor to the eighth floor, estimated that a floor of at least 50 beds, you count how many beds, all leukemia."
At first, Zhao Xin's family did not realize that the vaccine-related, and then listened to the patients, they shared their experiences with each other and found that the time of the emergence of leukemia is: two shots of vaccine, about six months; three shots of vaccine, about two to three months.
Zhao Xin said, "When we counted the time, the child was shot in the March teens, and got (leukemia) in the May teens, which is a very precise time."
He revealed, "After coming out of Concordia's third course of chemotherapy, there were about five gone (passed away) in just 12 days. Near the end of our third course of treatment, two days ago, my beloved saw a kid in the ward, 17 years old, alive, playing games in bed, resuscitated every other night, and the next day the cancer had metastasized to his head, it was too soon."
September 12, they were transferred to Beijing Yizhuang near the hospital treatment, found that the hospital where the family members of ordering 205 people.
Zhao Xin's family in order to treat their children, the house sold more than 700,000, "We are now only counting the treatment, not counting other costs, (spent) is about three or four hundred thousand. Booking 250,000 deposit, more refundable, not infected, smooth out of the cabin is very good, infected is a bottomless pit." He said.
Vaccine victims have a variety of symptoms nowhere voice
Zhao Xin said that after they were admitted to the Wuhan Union Medical College Hospital in May, a big V friend learned about the situation and sent it to the microblogging, which was seen by his blogger friend from the same school. The blogger's child appeared to have the same disease. So the blogger re-posted it again that night around 8:40, adding his own family's case, and it hit the hot search that night, with a flow of more than 3 million.
He said, "I read, in the back of the followers of many people feel that after the vaccine, there are a lot of adverse reactions, in addition to leukemia, there are diabetes, heart attack, myocarditis, mastitis, some little girls after playing (vaccine) menopause, there are a variety of hives. This night post set off a furor."
As a result, then the next day the local CDC called, microblogging directly delete the post.
Zhao Xin said, "Big V friend post was deleted told me that there are a lot of medical students, including doctors, and some professionals with him have exchanged. They are also doing some statistics and surveys and analysis, but for reasons known to all, a lot of things and data can not be made public."
Forcing victims' families to accept the compensation program
Chen Lei told reporters that playing the Kexing vaccine and the Beijing biological vaccine is the same, there are many accidents. He said, "My girl's classroom teacher's child died suddenly after being vaccinated, a good child."
He also said, "There (vaccination) died on the spot, and the next night died, our Henan Xuchang Yanling a person, but also children treated seven months later did not cure (died). The local health commission and the Kexing company contact, and finally gave the compensation of 250,000, he was not willing to sign, he was inside the police station to beat him, hard to force him to sign a quarter of a million compensation, and finally that agreement is invalid, people do not want to, has been suing."
Chen Lei child died, the local government gave more than ten thousand.
As far as he knows, Jiangsu has a victim is an official, was compensated 2.6 million, the local government also gave 1.1 million. Henan Jiyuan County, a man named Li Yanhong, was beaten, but also locked up three times, and finally paid out more than 900,000 yuan. Jiangxi, there is a person, compensation of 1.8 million. Inner Mongolia side of the compensation is also a lot, Jiangsu Wuxi, Tianjin have compensation cases.
He said, "compensation is very excessive, not a one-time compensation. Give in batches, three or two months to a part, sign a confidentiality agreement, as long as it dares to say out, the back of the money is not given, they come in this way. They won't even admit it, but we all know about it, including the doctors."
"There are so many others (family members of victims) who were beaten up when they went to them, when they were arrested by the Health Commission, and the Health Commission also arrested people. My demand is to have Kexing investigated, so that Kexing apologizes and gives compensation to these victims, so many children are being treated, (need) treatment costs, all kinds of costs in the later stages."
"It is caused by vaccination, not allowed to say, every word I say, not in rumor, every word I say is a reporter, doctor, academician inside the Academy of Sciences said out." Chen Lei charged, "Identification is the Health Commission identification, medical center identification, the vaccine is also they hit."
At present, he has been monitored by the local police station.</t>
  </si>
  <si>
    <t>阿波罗网记者秦瑞报道/4月22日至23日，中共党魁在重庆市考察调研。在中共新华社的马屁文章中，声称中共党魁此行包括了解“保障改善民生”。在无数重庆老百姓最气愤的燃气费用异常上涨事件中，能否给老百姓一个满意的答复，将成为舆论关注的焦点。
连日以来，重庆燃气费用诡异疯狂上涨事件不断发酵。中国各省网友纷纷证实，自己当地的燃气费也存在同样情况，甚至不仅仅是燃气费用问题，包括水费、电费等，都存在同样问题。
事件因为涉及无数个家庭，所以迅速获得全国网友的普遍关注。
在中共央视的一个相关视频下面，来自中国各省网友们的留言，透露出人们对中共官方的强烈不满。
一条超过31万人点赞的评论这样写到，“按律当处诈骗罪，盗窃罪，贪污罪，受贿罪，你就撤个职？依法应当退一赔三，你就退多收的？真的没救了，别再演了！！！！该全部下台了！！”
有人跟帖说，“中国第一盗气案，平均一个月一家多收50元，重庆有多少家庭？？？不判刑不抓人难平民愤，盗取气费乃天文数字！！！”有2.9万人点赞表示支持。
一条获得8.3万人点赞的留言说，“是什么让他们如此肆无忌惮的？国有企业就可以这样放肆？继续如此，将失去民心！水可载舟亦可覆舟。希望给一个彻底调查，最严肃处理结果！”
还有人说，“以前偷电叫盗窃罪，这种反相盗窃应该按盗窃罪入刑”，这条获得2.3万人支持。
一位江苏的网友说，“电费，燃气费现在都直线飙升，农民的日子是一天比一天难过”
有山东方日报友说，“一层一层的刮骨！”
还有一些网友反应燃气表狂转、电费诡异暴增，例如，一位网友说，“宜宾的燃气表现在也是风火轮一样的转”、“我们遂宁的燃气也差不多，跑的乎乎的"、江苏网友说，“我一个国家级贫困县，天然气4.15/³，正常吗？一家三口随便都是200起步。”、
一位重庆网友在问，燃气费“好久退呢”、其它网友纷纷留言，“成都燃气什么时候退？？”、“长沙什么时候退”...
此前，很多网友注意到，每当中国出现灾情，中共党魁从来不会及时现身灾区。而此次重庆人所遭遇的燃气费事件，波及无数重庆家庭、波及无数中国家庭。问题的根源就是中共政府。
此时的重庆恰似灾区的中心，民怨沸腾的火山口。就在这个时候，中共党魁来到了重庆。
能否给重庆人以至全体中国人一个满意的答复，如何解决水费、电费、燃气费诡异上涨问题，将成为人们关注的焦点。</t>
  </si>
  <si>
    <t>pollo Net reporter Qin Rui reported / From April 22 to 23, the leader of the Communist Party of China inspected and investigated in Chongqing. In a sycophantic article by the Xinhua News Agency, it was claimed that the CCP leader's trip included "ensuring the improvement of people's livelihood". In the case of the abnormal rise in gas bills, which are the most angry of countless Chongqing people, whether they can give the people a satisfactory answer will become the focus of public opinion.
In the past few days, Chongqing's gas bills have been rising strangely and wildly. Netizens in various provinces in China have confirmed that the same situation exists in their local gas bills, and even not only gas bills, including water bills, electricity bills, etc., all have the same problem.
Because the incident involved countless families, it quickly gained widespread attention from netizens across the country.
Under a related video of the CCP's CCTV, messages from netizens in various provinces of China reveal people's strong dissatisfaction with the CCP official.
A comment with more than 310,000 likes reads, "According to the law, you should be punished for fraud, theft, embezzlement, and bribery, and you !!!will be removed from your post?
Someone said with the post, "China's first gas theft case, an average of 50 yuan a month overcharged, how many families in Chongqing ??? not sentenced and arrested, it is difficult for the people to be angry, and the cost of stealing gas is astronomical!! 29,000 people liked it to express their support.
One message, which received 83,000 likes, said, "What makes them so unscrupulous? State-owned enterprises can be so reckless? If they continue to do so, they will lose the support of the people! Water can carry a boat or overturn a boat." I hope to give a thorough investigation and the most serious results!".
Others said, "In the past, stealing electricity was called theft, and this kind of reverse theft should be punished as theft," which was supported by 23,000 people.
A netizen in Jiangsu said, "Electricity and gas bills are now skyrocketing, and farmers' lives are getting harder and harder day by day."
A friend of the Mountain Oriental Daily said, "Scrape the bones layer by layer!"
For example, a netizen said, "Yibin's gas performance is also the same as Hot Wheels", "Our gas in Suining is also about the same, and it runs well", Jiangsu netizens said, "I am a national-level poor county, natural gas is 4.15/³, is it normal? A family of three casually starts at 200." ”、
A Chongqing netizen is asking, the gas fee "has been refunded for a long time", and other netizens have left messages, "When will Chengdu gas be refunded??", "When will Changsha be refunded"...
Previously, many netizens noticed that whenever there is a disaster in China, the CCP leader never appears in the disaster area in time. The gas bill incident encountered by Chongqing people has affected countless Chongqing families and countless Chinese families. The root of the problem is the Chinese Communist government.
At this time, Chongqing was like the center of the disaster area, a crater where people's grievances were boiling. It was at this time that the CCP leader came to Chongqing.
Whether we can give a satisfactory answer to Chongqing people and even all Chinese, and how to solve the problem of strange increases in water, electricity, and gas bills will become the focus of people's attention.</t>
  </si>
  <si>
    <t>2024年4月21日，洛杉矶华人在中共领馆门前集会，抗议中共迫害法轮功学员。（马尚恩／大纪元）
4月21日（周日）下午，在洛杉矶中领馆前声援法轮功学员的集会上，当主持人读出被中共迫害失去生命的大陆法轮功学员的各种死因时，集会者难掩震惊与悲愤，其中很多人是新近走线来美的中国人。
2024年4月21日，南加华人围绕洛杉矶中领馆游行，抗议中共迫害法轮功。（马尚恩／大纪元）
2024年4月21日，南加州华人在洛杉矶中领馆前集会，抗议中共对法轮功的迫害，曝光中共活摘法轮功学员器官。（马尚恩／大纪元）
4月25日是法轮功学员北京中南海万人大上访25周年纪念日。1999年，中共惧怕修炼法轮功的人数太多，开始在全国多地秘密打压、并利用媒体喉舌攻击法轮功。天津抓捕事件的发生，促使法轮功学员为寻求正常合法的修炼环境，于4月25日自发自愿去国务院信访局上访，这成为六四后北京街头规模最大的人群聚集活动。
当日接见学员代表的中共总理虽答应了学员的诉求，党魁江泽民却一意孤行，于当年7月22日发动了史无前例的打压。
新移民争相发声
来自江西赣州的叶明盛在集会上发言说，他必须站出来为自己的初中英语老师说一句公道话：“我的英语老师是法轮功修炼者，名叫谢湘宁，她正在上课时，被公安从教室里直接带走。”
“我这个老师非常好，我们能看到她是善良的、友好的，对每一个学生明显比其他老师更好，但是她被抓去坐牢、被剥夺了公职。”叶明盛说，“她受到了非常严重的迫害，我今天必须在镜头前为她发声。”
从海南来美的吴字儒，当日驱车一个多小时来参加集会。他认为中共对法轮功的迫害，比十年文革有过之而无不及。他的很多密友都是法轮功学员，最要好的同学因修炼法轮功受到迫害，“我感觉他们都是很有良知、很有底线、有信仰的朋友”。吴字儒说，中共不但是世界病毒的制造者，也是人类文明的最大迫害者。
2024年4月21日，来自海南的吴字儒在洛杉矶中共领馆前为法轮功学员发声。（马尚恩／大纪元）
去年带着妻小从内蒙赴美的李建勋说：“大概我10岁时，身边有很多亲人在炼法轮功，每天看到他们带着录音机去炼功，当时我知道，这对他们身体健康有帮助。”他回忆说，突然有一天，电视新闻对法轮功开始铺天盖地的丑化宣传。
来自内蒙古的李建勋4月21日在洛杉矶中领馆前为法轮功学员发声。（马尚恩／大纪元）
“现在我明白了，共产党为了政治目的、政治需要，可以随便说你是‘邪教’。我现在的认识是：中共才是世界上最大的邪教组织。”李建勋说，“每个人都有可能被共产党迫害，我们不能置身事外，应该勇敢站出来，呼吁身边的人看清共产党的本质。”
江苏人刘广贤初到美国第一天，就在华人超市门前遇到一位法轮功女学员讲真相，这位学员的丈夫因信仰法轮功被迫害，落下终身残疾。他从学员手里接到了一本《九评共产党》，并在集会当日带到了现场。
2024年4月21日，来自江苏的刘广贤要求中共停止迫害法轮功。（马尚恩／大纪元）
刘广贤说，他将《九评》转借给更多人，还自己打印散发，“我这样做，就是为了唤醒更多的人认识共产党的邪恶、与它切割”。
主持人雷晶在发言时指出，中共用各种酷刑迫害法轮功学员，其邪恶、下流程度超出人类底线，“中共江泽民集团发动对法轮功修炼群体的迫害，犯下了群体灭绝罪、酷刑罪等反人类罪行，制造了21世纪最惨烈的人权灾难”。
在低婉的乐声中，集会者静静肃立，为那些被中共迫害致死的法轮功学员默哀。
“中共是人类公敌”
前中石油中层管理人员杨忠华在发言中说，中共之所以迫害法轮功，与共产主义意识形态有关。因为共产主义是一个谎言，中共特权阶层一直骑在人民头上，惧怕谎言被揭穿，因此，就企图禁止所有其它的声音。
杨忠华说：“有多元化的意识形态，才是正常的社会；如果只允许一种声音，那它一定是谎言。”
来自安徽的杨志刚受访时则表示，他了解到中共为迫害法轮功，策划导演了“天安门自焚”，“这无耻至极；无法找到比中共更无耻、更残忍的组织，它们是人类公敌”。
前来声援的华人打出“活摘法轮功学员器官天理不容”“立即释放被关押的法轮功学员”等横幅。很多人在现场了解到更多的迫害真相，他们在集会后拉着高音广播，在“打倒共产党”的乐声中，绕领馆游行一圈。
集会组织者、中国民主党联合总部副主席界立建在总结发言中说，中共对法轮功的迫害已持续25年，法轮功学员受尽磨难和迫害，“却把心里的笑容留给世界，温暖了一百多个国家；他们把真相和中共的邪恶恐怖告诉了全世界”。
2024年4月21日，中国民主党联合总部副主席界立建组织集会游行，声援法轮功学员的反迫害行动。（马尚恩／大纪元）
界立建说，法轮功发起的“三退”运动，已让四亿多人退出中共党团队，与恶魔集团一刀两断；他们在反迫害中取得的成绩，“值得全世界学习，值得我们钦佩”。
“中共必亡。”界立建最后呼吁更多中国人退出邪恶的党团队组织、远离中共恶魔。◇</t>
  </si>
  <si>
    <t>On April 21, 2024, Chinese in Los Angeles gathered in front of the Chinese Communist Party consulate to protest against the CCP's persecution of Falun Gong practitioners. (Mashane / Epoch Times)
On the afternoon of Sunday, April 21, at a rally in front of the Chinese Consulate in Los Angeles to support Falun Gong practitioners, when the host read out the various causes of death of Falun Gong practitioners who had been persecuted by the CCP and lost their lives, the rally could not hide their shock and indignation, many of whom were Chinese who had recently come to the United States.
On April 21, 2024, Chinese people in Southern Canada marched around the Chinese Consulate in Los Angeles to protest against the CCP's persecution of Falun Gong. (Mashane / Epoch Times)
On April 21, 2024, Chinese in Southern California gathered in front of the Chinese Consulate in Los Angeles to protest the CCP's persecution of Falun Gong and expose the CCP's live organ harvesting of Falun Gong practitioners. (Mashane / Epoch Times)
April 25 marks the 25th anniversary of Falun Gong practitioners' petition to the Zhongnanhai People's Congress in Beijing. In 1999, fearing that too many people were practicing Falun Gong, the CCP began to secretly suppress and use media mouthpieces to attack Falun Gong in many parts of the country. The Tianjin arrest incident prompted Falun Gong practitioners to voluntarily petition the State Council Letters and Visits Bureau on April 25 in order to seek a normal and legal environment for cultivation, which became the largest gathering of people on the streets of Beijing after June Fourth.
Although the premier of the Communist Party of China, who received the representatives of the trainees that day, agreed to the demands of the students, party leader Jiang Zemin insisted on going his own way and launched an unprecedented crackdown on July 22 of that year.
Newcomers are scrambling to speak out
Speaking at the rally, Ye Mingsheng, from Ganzhou, Jiangxi Province, said he had to stand up and speak up for his junior high school English teacher: "My English teacher is a Falun Gong practitioner named Xie Xiangning, and she was taken away from the classroom by the police when she was in class. ”
"I was a very good teacher, we could see that she was kind, friendly, and obviously better for every student than other teachers, but she was taken to jail and stripped of her public position. Ye Mingsheng said, "She has been very persecuted, and I have to speak up for her in front of the camera today." ”
Wu Ziru, who came to the United States from Hainan, drove more than an hour to attend the rally that day. He believes that the CCP's persecution of Falun Gong is even worse than the 10-year Cultural Revolution. Many of his close friends are Falun Gong practitioners, and his best classmates have been persecuted for practicing Falun Gong. Wu Ziru said that the CCP is not only the creator of the world's virus, but also the biggest persecutor of human civilization.
On April 21, 2024, Wu Ziru from Hainan spoke out for Falun Gong practitioners in front of the Chinese Communist Party Consulate in Los Angeles. (Mashane / Epoch Times)
Li Jianxun, who took his wife and children from Inner Mongolia to the United States last year, said: "When I was about 10 years old, I had many relatives around me who were practicing Falun Gong, and I saw them carrying tape recorders to practice Falun Gong every day, and I knew at that time that it would help their health. He recalled that one day, all of a sudden, the TV news began to spread an overwhelming scandalous propaganda against Falun Gong.
Li Jianxun, from Inner Mongolia, spoke out for Falun Gong practitioners in front of the Chinese Consulate in Los Angeles on April 21. (Mashane / Epoch Times)
"Now I understand that for the sake of political purposes and political needs, the Communist Party can casually call you a 'cult'. What I now understand is that the CCP is the largest cult organization in the world. Li Jianxun said, "Everyone may be persecuted by the Communist Party, we must not stay out of the situation, we should stand up bravely, and call on the people around us to see the essence of the Communist Party." ”
On his first day in the United States, Liu Guangxian, a native of Jiangsu, met a female Falun Gong practitioner in front of a Chinese supermarket and told the truth, and the husband of this practitioner was persecuted for his belief in Falun Gong and was disabled for life. He received a copy of "Nine Commentaries on the Communist Party" from the trainees and brought it to the scene on the day of the rally.
On April 21, 2024, Liu Guangxian from Jiangsu demanded that the CCP stop persecuting Falun Gong. (Mashane / Epoch Times)
Liu Guangxian said that he lent the "Nine Commentaries" to more people and printed and distributed it himself, "I did this to awaken more people to understand the evil of the Communist Party and cut it off."
"The Jiang Zemin clique of the Communist Party of China launched the persecution of Falun Gong practitioners, committed mass extermination, torture and other crimes against humanity, and created the most tragic human rights disaster in the 21st century."
Amid the gentle music, the rally stood silently and solemnly to mourn the Falun Gong practitioners who were persecuted to death by the CCP.
"The CCP is the public enemy of mankind"
Yang Zhonghua, a former middle-level manager of PetroChina, said in his speech that the CCP's persecution of Falun Gong is related to communist ideology. Because communism is a lie, the CCP's privileged class has always been riding on the head of the people, afraid that the lie will be exposed, so it tries to ban all other voices.
Yang Zhonghua said: "A pluralistic ideology is a normal society, and if only one voice is allowed, it must be a lie." ”
Yang Zhigang from Anhui Province said in an interview that he learned that the CCP planned and directed the "Tiananmen self-immolation" in order to persecute Falun Gong, and that "this is extremely shameless; it is impossible to find a more shameless and cruel organization than the CCP, which is the public enemy of mankind."
The Chinese who came to show their support unfurled banners such as "Organ harvesting of Falun Gong practitioners alive is intolerable" and "Immediately release the imprisoned Falun Gong practitioners." Many people learned more about the persecution at the scene, and they marched around the consulate after the rally, with high-pitched broadcasts and the music of "Down with the Communist Party."
In his concluding remarks, Jie Lijian, organizer of the rally and vice chairman of the Joint Headquarters of the China Democratic Party, said that the CCP's persecution of Falun Gong has lasted for 25 years, and Falun Gong practitioners have endured many hardships and persecution, "but they have left the smile in their hearts to the world and warmed more than 100 countries; they have told the world the truth and the evil horror of the CCP."
On April 21, 2024, Jie Lijian, vice chairman of the Joint Headquarters of the China Democratic Party, organized a rally and march in solidarity with Falun Gong practitioners' anti-persecution actions. (Mashane / Epoch Times)
Jie Lijian said that the "three retreats" campaign launched by Falungong has caused more than 400 million people to quit the CPC team and cut off the demonic clique in one fell swoop, and their achievements in the anti-persecution campaign "are worthy of learning from the whole world and worthy of our admiration."
"The CCP will die. Jie Lijian finally called on more Chinese to quit the evil party organization and stay away from the CCP demon. ◇</t>
  </si>
  <si>
    <t>阿波罗唐宁报导/莫斯科6日讯，俄罗斯的远东哈巴罗夫斯克地区当局因为检测到高辐射指数，宣布进入紧急状态，不过强调没有居民受到辐射影响或受伤。哈巴罗夫斯克人口128.41万，位于俄远东联邦区东南部，边疆区南和东南部与中国黑龙江省接壤，离中国边境只有30公里。
塔斯社报道，哈巴罗夫斯克当局报告，他们在距离住宅楼约2.5公里的输电塔附近，检测到辐射水平升高。
声明说，地方当局未来两天将持续监测辐射水平，并对辐射来源展开调查。
日前，一个神秘的辐射源被“移除并放置在一个保护容器中”，运送到该市的放射性废物储存设施。这是俄罗斯远东地区最大的放射性废物储存设施。
随着专门机构检查泄漏的来源，该市工业区的紧急状态将至少持续3天。
一名戴着核防护面罩的男子，在黑暗中拿着一个辐射读取器，当他走过一个“废物堆”时，辐射读取数迅速上升。
他的读数器在0.45微西弗时发出警报，屏幕上可见的最高读数是5.99。
Daniel Fang在X平台留言说，震惊：黑龙江对岸的俄罗斯边境城市哈巴罗夫斯克发现神秘的核泄露!俄罗斯没有解释核泄露的原因，核泄露已经有一个星期了，现在才宣布紧急状态!并说没有危险，不会对社会产生影响!
网民老目评论：没有危险，谁信啊？如果该地区发生核泄露事故，东北地区还能完好吗？</t>
  </si>
  <si>
    <t>Apollo Downing / Moscow 6 - Authorities in Russia's Khabarovsk region of the Far East declared a state of emergency because of the detection of a high radiation index, but stressed that no residents were affected or injured by radiation. With a population of 1,284,100, Khabarovsk is located in the southeast of the Russian Far Eastern Federal District, bordering China's Heilongjiang Province to the south and southeast, and only 30 kilometers from the Chinese border.
TASS reported that the authorities in Khabarovsk reported that they detected elevated radiation levels near the transmission tower, which is located about 2.5 kilometers from the residential building.
The statement said that local authorities will continue to monitor radiation levels for the next two days and launch an investigation into the source of the radiation.
A few days ago, a mysterious source of radiation was "removed and placed in a protective container" to be transported to the city's radioactive waste storage facility. This is the largest radioactive waste storage facility in the Russian Far East.
The state of emergency in the city's industrial zone will last for at least 3 days as specialized agencies check the source of the leak.
A man wearing a nuclear protective mask, holding a radiation reader in the dark, rose rapidly as he walked past a "waste heap".
His readout alarmed at 0.45 microsieverts, and the highest reading visible on the screen was 5.99.
Daniel Fang left a message on the X platform, shocked: A mysterious nuclear leak has been discovered in Khabarovsk, a Russian border city on the other side of the Heilongjiang River! Russia has not explained the cause of the nuclear leak, and the nuclear leak has been a week old, and a state of emergency has only now been declared!
Netizens commented: There is no danger, who believes it? If there is a nuclear accident in the region, will the Northeast be intact?</t>
  </si>
  <si>
    <t>高管公开表示偏爱年轻人，对年长员工的歧在中国的科技行业尤其明显。
《金融时报》报道，34岁的老白，第一次意识到自己在“快手“的职位可能面临风险时，是一位35岁的同事被辞退的时候。
“我既震惊又焦虑。我意识到我们的情况非常相似，同样的事情可能很快就会发生在我身上，”老白说。
就在距离他35岁生日仅有几个月的时候，这位开发人员也被解雇了，他是集团内部重组的又一个受害者。据五位直接了解重组计划的现任和前任员工称，快手正在淘汰30岁左右的初级员工。
老白被告知，解雇他是公司整体裁员计划的一部分。
所谓的“35岁诅咒“一直困扰着中国各行各业的白领，公司普遍认为年龄较大的员工由于要承担家庭责任，不太愿意忍受长时间的工作。
由于中国政府的打压和经济放缓，科技行业在过去几个月里裁员数万人，而年龄较大的员工尤其容易受到影响。科技公司毫不掩饰对年轻未婚员工的青睐。
“科技行业的年龄歧视是个大问题。有一种看法认为，年长的工人跟不上最新的技术发展，他们没有精力继续努力工作，而且他们的成本太高，”北京的劳动律师杨宝全(音）说。
虽然中国的劳动法禁止雇主以民族、性别和宗教等属性为由进行歧视，但并没有明确提及年龄。但杨宝全表示，有些人更宽泛地理解法律为禁止歧视老年人，这意味着雇主不会明确将年龄作为解雇的理由。
中国的科技高管长期以来一直公开表示他们更喜欢年轻员工。2019年，腾讯总裁刘炽平宣布了一项调整公司10%管理人员的计划，称“他们的工作将由年轻人、新同事来做，他们可能更有激情”。
百度首席执行官李彦宏在一封也于2019年公开的内部信中宣布，公司计划“通过提拔更多1980年和1990年以后出生的员工，让公司变得更加年轻化”。
这种思维在大多数科技公司都根深蒂固。
（示意图）
“20到30岁之间，大多数人都精力充沛。你更愿意勇往直前，为公司牺牲自己。但一旦你为人父母，身体开始衰老，你又怎么能跟得上996的作息时间呢？”美团的一位前销售经理说。
数据显示，拥有视频应用 TikTok的字节跳动和电子商务巨头拼多多是中国科技公司中招聘员工最年轻的公司。根据职业网络网站脉脉2020年的最新数据，这些公司员工的平均年龄为27岁。
数据还显示，快手的员工平均年龄为28岁，而滴滴的员工平均年龄为33岁。
中华全国总工会的数据显示，中国工人的平均年龄为38.3岁。
在经济放缓和监管担忧的推动下，科技行业的裁员浪潮逐渐增多，这一趋势变得更加根深蒂固。
自2021年在香港上市以来，股价已下跌88%的快和，根据其最新的财务报告，在2021年12月至2023年6月期间，其员工总数减少了16%，当时快手的员工总数为2.8万人。
“大流行之前，科技行业扩张过快，然后政府开始打压。我们现在正在削减昂贵的管理层，”另一家互联网公司的一位经理说。
35岁诅咒是科技工作者焦虑的主要根源。招聘平台拉勾网去年的一项调查发现，87%的程序员“严重担心“35岁后被解雇或找不到新工作，而且35岁以上的程序员在失业后很难找到新的工作。
中国的许多公务员部门限制35岁以下的人参加入职考试。包括餐馆和酒店在内的服务行业的招聘广告也希望应聘者年轻一些。这样一来，30多岁的科技人员想转行或在工作岗位间隙找临时工，就几乎无计可施了。
一位38岁的程序员最近被一家大型叫车公司解雇，他说找新工作很困难。他说：”就业市场非常糟糕，甚至比去年还要糟糕，尤其是像我这样的老工程师。”
最后，老白认为自己是少数幸运儿之一。
“我有两个孩子，妻子也不再工作。当时另一家科技公司只招聘一个管理职位，我很幸运地得到了这个职位。如果没有这次机会，我可能会像很多前快手员工一样失业。”</t>
  </si>
  <si>
    <t>Executives have openly expressed a preference for younger people, and the bias towards older employees is particularly pronounced in China's tech industry.
The Financial Times reported that the 34-year-old first realized that his position at Kuaishou might be at risk when a 35-year-old colleague was fired.
"I was shocked and anxious. I realized that our situation is very similar and the same thing may happen to me soon," Lao Bai said.
Just a few months before his 35th birthday, the developer was also fired, and he was yet another victim of a restructuring within the group. According to five current and former employees with direct knowledge of the restructuring plan, Kuaishou is eliminating junior employees in their mid-30s.
Lao Bai was told that the dismissal was part of the company's overall layoff plan.
The so-called "35-year-old curse" has been plaguing white-collar workers in all walks of life in China, with companies generally believing that older workers are less willing to endure long hours due to family responsibilities.
The tech industry has laid off tens of thousands of workers in the past few months due to the Chinese government's crackdown and economic slowdown, and older workers are particularly vulnerable. Tech companies make no secret of their preference for young, unmarried employees.
"Ageism in the tech industry is a big problem. There is a perception that older workers can't keep up with the latest technological developments, that they don't have the energy to continue working hard, and that their costs are too high," said Yang Baoquan, a labor lawyer in Beijing.
While China's labor law prohibits employers from discriminating on the basis of ethnicity, gender, and religion, it does not explicitly mention age. But Mr. Yang said some people understood the law more broadly to prohibit discrimination against older people, meaning employers would not explicitly use age as a reason for dismissal.
Tech executives in China have long publicly stated that they prefer younger employees. In 2019, Tencent President Martin Lau announced a plan to reshuffle 10% of the company's management staff, saying that "their work will be done by young people, new colleagues, who may be more passionate."
In an internal letter, Baidu's chief executive, Robin Li, announced in an internal letter, also made public in 2019, that the company plans to "make the company younger by promoting more employees born in 1980 and after 1990."
This mindset is ingrained in most tech companies.
(Schematic diagram)
"Between the ages of 20 and 30, most people have a lot of energy. You are more willing to go forward and sacrifice yourself for the company. But once you become a parent and your body starts to age, how can you keep up with the 996 schedule?" said a former sales manager at Meituan.
ByteDance, which owns the video app TikTok, and e-commerce giant Pinduoduo have the youngest recruits among Chinese tech companies, the data shows. According to the latest data from 2020 on the career network website Maimai, the average age of employees in these companies is 27 years old.
The data also shows that the average age of Kuaishou's employees is 28, while Didi's average age is 33.
According to the All-China Federation of Trade Unions, the average age of workers in China is 38.3 years old.
The trend has become more entrenched as waves of layoffs in the tech sector have gradually increased, driven by an economic slowdown and regulatory concerns.
Since its listing in Hong Kong in 2021, the share price has fallen 88%, and according to its latest financial report, its total number of employees decreased by 16% between December 2021 and June 2023, when Kuaishou had a total of 28,000 employees.
"Before the pandemic, the tech industry expanded too fast, and then the government started to crack down. We're cutting expensive management right now," said a manager at another internet company.
The 35-year-old curse is a major source of anxiety for tech workers. A survey last year by recruitment platform Lagou.com found that 87% of programmers are "seriously concerned" about being fired or unable to find a new job after the age of 35, and that programmers over the age of 35 have a hard time finding a new job after losing their job.
Many civil services in China restrict entry exams to those under the age of 35. Job advertisements in the service industry, including restaurants and hotels, also want younger candidates. As a result, tech workers in their 30s have little to do if they want to change careers or find temporary workers between jobs.
A 38-year-old programmer who was recently fired from a major ride-hailing company said it was difficult to find a new job. "The job market is very bad, even worse than last year, especially for old engineers like me," he said. ”
In the end, Lao Bai considered himself one of the lucky few.
"I have two children and my wife no longer works. At the time, another tech company was only hiring for a management position, and I was lucky enough to get the position. If I hadn't had this opportunity, I would probably have lost my job like a lot of former Kuaishou employees. ”</t>
  </si>
  <si>
    <t>4月23日，大陆多个社交平台热搜榜上出现“多地高校禁止学生挂床帘”话题。高校给出的理由是，床帘易燃、挂床帘影响同学交流感情。民众纷纷留言质疑、驳斥高校的作法及理由，认为此举“神经，真是莫名其妙”。
“澎湃新闻”报导，新疆医科大学近期要求学生在宿舍不得安床帘，称挂床帘存在一定消防安全隐患，床帘属易燃品等。
报导还称，除了新疆医科大学，西北民族大学、甘肃民族师范学院外语系、河北张家口学院等近期都严禁学生在宿舍挂门帘、床帘（布帘）。
河南南阳师范学院网站3月28日还发布一篇辅导员署名文章，称除了安全隐患外，床围的存在，无形中在宿舍内竖起了一道道“隐形墙”，阻碍同学们之间的交流与沟通。
民众留言议论纷纷，质疑这种作法。
“这个写的原因是两个，一个是安全隐患床帘易燃，明显站不住脚，被子更易燃，干脆别盖？另一个说是影响大家交流感情，什么脑残想法……禁止挂床帘真的是个特别傻……的做法，人是绝对需要一个完全属于自己的空间才能得到精神上的休息的。”
“建议大家别住宿舍了，全体师生在操场上睡觉休息，也不用盖被子，促进人与人之间的交往，也确保了大家的安全。”“我想说，挂床帘有隐私空间，可以做自己的事情也不会打扰到别人，而且有的时候那个灯光真的，在你正上方，很亮的。”
“神经，真是莫名其妙，那床板也易燃拆了别睡了呗，那门也挡，拆了吧，影响逃生呢。本来因为灯太亮睡不着，有点隐私啥的挂点床帘，管这么多。”
“被褥也是易燃物品，干脆以后大家都睡在床板上。”“床单，窗帘，床帘区别大么？”“床单，被子，褥子，衣服裤子都属于易燃物品，建议都不要有。”
“现在的大学生可真惨，就想换衣服不被别人看到，有一点私人空间都不行吗……对于隐私要求高的人来说整天和人面面相觑，每天24小时的生活一目了然，心理都能憋出问题来。”
“神经，一个宿舍住四个八个是为了人际交往？那给留学生住单人二人的不是更不利于人际交往？”（推荐阅读：一个国家两种宿舍中共歧视中国人令人震惊）
“胡扯，我们宿舍都挂床帘，该聊天还是聊天，平常打打闹闹没任何影响。只是有时候睡得早有时候睡得晚，挂个床帘遮光罢了，各取所需互不打扰，这不也是一种尊重吗？”
还有网民逐条驳斥：“如果说‘宿舍里悬挂床帘存在一定消防安全隐患’，推而广之，为了消防绝对的安全，宿舍能不能用木板床，床上要不要放被褥？还有，更要命的，宿舍里能不能放书？
“还有人说宿舍床帘成为人际交往的隐形墙。请问，有多少人际交往需要到床上？如果这种理由都能成立，那一个大学以后不要建这种小宿舍，应该建可以住几百人的大房间，就像疫情期间的方舱一样，岂不更便于大家交往？
“住集体宿舍，本来是一件没有办法的选择，各种不方便，包括个人隐私的缺少是明摆着的，大家挂个床帘多多少少给自己一个私密空间，这种需求都要被横加干涉，真是不可思议。”</t>
  </si>
  <si>
    <t>On April 23, the topic of "many colleges and universities prohibit students from hanging bed curtains" appeared on the hot search lists of many social platforms in the mainland. The reason given by the university is that the bed curtain is flammable, and hanging the bed curtain affects the exchange of feelings among students. People have left messages questioning and refuting the practices and reasons of colleges and universities, believing that this move is "nerve, really inexplicable".
"The Paper" reported that Xinjiang Medical University recently required students not to install bed curtains in the dormitory, saying that hanging bed curtains has certain fire safety hazards, and bed curtains are flammable.
The report also said that in addition to Xinjiang Medical University, Northwest University for Nationalities, the Department of Foreign Languages of Gansu Normal University for Nationalities, and Zhangjiakou University in Hebei Province have recently strictly prohibited students from hanging door curtains and bed curtains (cloth curtains) in dormitories.
On March 28, the website of Nanyang Normal University in Henan Province also published a signed article by a counselor, saying that in addition to potential safety hazards, the existence of bed surrounds has invisibly erected "invisible walls" in the dormitory, hindering exchanges and communication between students.
People left a lot of comments questioning this practice.
"There are two reasons for this writing, one is that the bed curtain is flammable, which is obviously untenable, and the quilt is more flammable, so don't cover it at all...... It's really silly to prohibit hanging bed curtains...... In this way, people absolutely need a space that is completely their own in order to get a spiritual rest. ”
"It is recommended that everyone do not live in the dormitory, and all teachers and students sleep and rest on the playground, and do not need to cover the quilt, so as to promote the communication between people and ensure everyone's safety. "I would say that hanging a bed curtain has a private space, you can do your own thing without disturbing others, and sometimes that light is really, directly above you, very bright. ”
"Nerves, it's really inexplicable, the bed board is also flammable, don't sleep, the door is also blocked, dismantle it, it will affect the escape. Originally, I couldn't sleep because the light was too bright, so I hung some bed curtains with a little privacy or something, and I didn't care so much. ”
"The futon is also flammable, so everyone will sleep on the bed board in the future. "Is there a big difference between bed sheets, curtains, and bed curtains?" "Bed sheets, quilts, mattresses, clothes and pants are all flammable materials, and it is recommended not to have them." ”
"Today's college students are really miserable, they just want to change their clothes and not be seen by others, and they can't have a little private space...... For people with high privacy requirements, they look at people all day long, and their lives 24 hours a day are clear at a glance, and they can hold back their psychological problems. ”
"Nerves, four or eight in a dormitory are for interpersonal communication? Isn't it more detrimental to interpersonal communication for international students to live in a single and two-person dormitory?" (Recommended reading: One country's two dormitories are shocking to discriminate against Chinese)
"Nonsense, we all hang bed curtains in our dormitory, whether to chat or chat, usually playing and making trouble has no effect. It's just that sometimes you go to bed early and sometimes you go to bed late, hang a bed curtain to block the light, and take what you need without disturbing each other, isn't that also a kind of respect?"
Some netizens refuted one by one: "If it is said that 'there are certain fire safety hazards in hanging bed curtains in the dormitory', by extension, for the absolute safety of fire fighting, can the dormitory use wooden beds, and should bedding be placed on the bed?
"Others say that dormitory bed curtains have become invisible walls for interpersonal communication. If this kind of reason can be established, then a university should not build such a small dormitory, but should build a large room that can accommodate hundreds of people, just like a cabin during the epidemic, wouldn't it be more convenient for everyone to socialize?
"Living in a collective dormitory is a choice that there is no way to make, all kinds of inconveniences, including the lack of personal privacy are obvious, everyone hangs a bed curtain to give themselves more or less a private space, this demand has to be interfered with, it is incredible. ”
Recommended Reading:
.Students marched on campus in protest against the closure of the university before June Fourth
The bloody scene of slashing people in Zhengzhou colleges and universities reveals the inside story
[China Watch] Behind the popularity of colleges and universities and the wave of unemployment among college students</t>
  </si>
  <si>
    <t>近期，湖南一名9岁男童在学校长期遭到老师体罚，曾被老师一周处罚13次，被罚抄写“分级”两个字一万遍，最终导致他情绪崩溃跳楼身亡。
据黑龙江网维度新闻报导，9岁的晨晨（化名）就读湖南省岳阳市平江县简青芙蓉学校。“妈妈给我做个早餐吧，我自己上学去就行。”这是4月15日晨晨出门之前向妈妈提的最后一个要求。
当时，晨晨的妈妈不放心，把儿子送到住宅楼下，但晨晨并未直接去学校，而是独自返回楼内坐电梯到了顶楼。
通过监控显示，晨晨到了楼顶，转了一圈后放下书包，随后不断地徘徊。先是走上楼顶的矮墙，向边缘跑了几步，又停下来，然后回到书包前呆呆地站着。大约30秒后，晨晨再次跳上矮墙，随后走向楼顶边缘，最终跳楼自杀。
4月17日，晨晨的爸爸杨先生说：“那天是周一（4月15日），他不敢去学校，（孩子）是长期被老师体罚，害怕，恐惧学习，心理承受不了，所以他宁愿选择去死都不愿意读书。”
“孩子出事后，我们在学校看了20多个小时的监控录像，大概是一周时长的监控内容。我看到晨晨总是被老师训，一周内被罚13次，经常被打手，还有一天被罚站了4节课。”杨先生说，当他想继续查看监控时，被校长阻止。
杨先生表示，晨晨由于平日里作业完成不够及时，几乎每天都会被老师打手，还曾经被罚抄写“分级”一词一万遍，从去年抄到今年还没有抄完。
4月18日晚，平江县教育局发布通报称，4月15日上午7时35分许，该县天岳街道某居民楼发生一名学生坠楼事件。随后，杨某某送医抢救，10时30分宣布去世。目前事故原因还在调查。
杨先生表示，目前他有两个诉求，首先是要继续看完校内监控；第二是对老师的变态惩罚做出刑事处罚。
“我现在就是等一个结果，等一个公道。”杨先生表示，他们在学校查阅监控时，学校的领导接待了他们，但是班主任始终没有出现，没有解释也没有道歉。
杨先生说，“孩子现在还在殡仪馆里躺着，无法入土为安。我不知道他到底有多大的勇气去选择轻生，我宁可也去死，宁可在冰冷的殡仪馆里躺在他身边，陪在他身边。”
此事引起舆论的愤慨，大陆网民表示，“那一滩血，可怜的孩子啊。”
“我也是个当妈的，每次看到这种新闻，心里都难受得不行。我能理解失去孩子的那种痛苦，希望学校能给家长一个交代，承担起他们的责任！”
“太让人痛心了！家长就不该无限信任学校或老师，多和自己的孩子沟通。”
“现在的老师高高在上，根本不把家长放眼里的。”
“这是老师吗？是披着人皮的狼。”
“这样的人都不配当老师，必须严肃追究责任。”
“9岁的孩子当这么多同学体罚，心理压力已经很大了，老师有责任。”
还有人说，“父母也有责任，平时要多关心孩子。”“知道孩子被体罚，要找学校、老师。”“家长应该教会孩子如何面对这些问题。”</t>
  </si>
  <si>
    <t>Recently, a 9-year-old boy in Hunan Province was subjected to corporal punishment by teachers at school for a long time, and was punished by the teacher 13 times a week, and was punished for copying the word "grading" 10,000 times, which eventually led to his emotional breakdown and jumping to his death.
According to Heilongjiang Netwei News, 9-year-old Chenchen (pseudonym) attends Jianqing Furong School in Pingjiang County, Yueyang City, Hunan Province. "Mom, make me breakfast, I'll just go to school by myself." This was the last request I made to my mother before I left the house on the morning of April 15.
At that time, Chenchen's mother was not at ease and sent her son to the downstairs of the residence, but Chenchen did not go directly to school, but returned to the building alone and took the elevator to the top floor.
According to the surveillance, Chenchen arrived at the top of the building, put down his schoolbag after turning around, and then kept wandering. He walked up the low wall at the top of the building, ran a few steps towards the edge, stopped again, and then returned to his bag and stood dumbfounded. About 30 seconds later, Chenchen jumped up the low wall again, then walked to the edge of the roof, and finally committed suicide by jumping off the building.
On April 17, Chenchen's father, Mr. Yang, said: "It was Monday (April 15), he didn't dare to go to school, (the child) had been corporal punishment by the teacher for a long time, he was afraid, afraid of learning, and couldn't bear it psychologically, so he would rather die than study." ”
"After the child's accident, we watched more than 20 hours of surveillance footage at the school, which is about a week's long. I saw that Chenchen was always reprimanded by the teacher, was punished 13 times in a week, was often beaten, and was punished for standing for 4 classes a day. Mr. Yang said that when he wanted to continue to check the surveillance, he was stopped by the principal.
Mr. Yang said that Chenchen was beaten by the teacher almost every day because his homework was not completed in a timely manner on weekdays, and he was once punished for copying the word "grading" 10,000 times, which he had not copied from last year to this year.
On the evening of April 18, the Pingjiang County Education Bureau issued a notice saying that at about 7:35 a.m. on April 15, a student fell from a residential building in Tianyue Street, the county. Subsequently, Yang Moumou was sent to the hospital for rescue and was announced to be dead at 10:30. The cause of the accident is still under investigation.
Mr. Yang said that he currently has two demands, the first is to continue to watch the school surveillance, and the second is to impose criminal penalties on the perverted punishment of teachers.
"I'm just waiting for a result, waiting for a fair. Mr. Yang said that when they checked the surveillance at the school, the school leaders received them, but the head teacher never showed up, did not explain or apologize.
Mr. Yang said, "The child is still lying in the funeral home, unable to bury himself. I don't know how much courage he had to choose suicide, I would rather die too, and I would rather lie beside him in the cold funeral home and be by his side. ”
This incident aroused the indignation of public opinion, and mainland netizens said, "That pool of blood, poor child." ”
"I'm also a mother, and every time I see this kind of news, I feel so uncomfortable. I can understand the pain of losing a child, and I hope the school can give parents an explanation and take their responsibility!"
Parents should not trust the school or teachers and communicate more with their children. ”
"Today's teachers are high-minded and don't take parents seriously at all. ”
"Is this a teacher? a wolf in human skin. ”
"Such people are not worthy of being teachers, and they must be held accountable. ”
"When a 9-year-old child is physically punished by so many classmates, the psychological pressure is already very great, and the teacher is responsible. ”
Someone else said, "Parents also have a responsibility to care more about their children." "When you know that your child is being physically punished, you have to find a school or a teacher. "Parents should teach their children how to deal with these problems. ”</t>
  </si>
  <si>
    <t>在湘潭大学研究生张海阳疑遭投毒去世几天后，当地警方发布通报，张海阳的同寝室友周某某有重大嫌疑，已被依法刑事拘留。
让张海阳亲友愤怒的是，尽管校方已经做出澄清，“因为偷外卖遭投毒”的谣言还在四处扩散。在他们的回忆中，张海洋是个与人为善、不愿占便宜的人，“是绝不可能做出那种事情的。”
多位张海阳的亲友向北青深一度透露，在嫌疑人周某某搬进宿舍后不久，他因卫生等问题与其他室友产生矛盾。作为宿舍长的张海阳曾替周某某刷过厕所，并善意做出提醒，但周某某是个“很难沟通的人”。
4月2日，就在张海阳遇害前不久，他给好友发去一份向校方报告周某某问题的PDF文件，里面提到了诸如周某某不讲卫生、经常晚归影响他人休息、冬天要求开窗开空调、带液化气进宿舍等问题，并表示周某某已经和室友发生过不下20次的争吵。张海阳向朋友透露，校方已经同意为周某某调换宿舍。
遇害前不久张海阳已向学校反映了嫌疑人的问题
“像万箭穿心一样”
“我才25岁，我想活命。”4月9日，被转入重症监护室前，张海阳向父亲表达了求生的愿望。
这些话是张静听父亲转述的。10日下午，她在医院重症监护室门外看到弟弟时，他全身插满了管子，已经处于昏迷状态。
事情发生得太过突然。张静说，弟弟的身体一直很健康，也有健身的习惯，就在几天前，她还在微信群里看到弟弟的健身自拍，整个人状态很好。
4月8日下午，张海阳在姐弟三人群里发了一段他躺在病床上的视频，说自己吃错了东西，导致严重的肝功能受损，医生让他住院一周，还下了病重通知书。
消息没有被第一时间告诉父母——怕他们担心，姐弟三人习惯了报喜不报忧，很多事情，张静和两个弟弟都会先在小群里讨论并“过滤”后，才会发在家庭群里。
她在群里问张海阳，过去三天吃了什么东西？最近的作息怎么样？心理状态怎么样？但没有得到回答。姐弟俩微信最后的交流是，张海阳说：“我玩不了手机，回不了你的信息了。”她意识到，弟弟的病情比想象中严重。
4月9日下午，父亲从老家赶到湘潭市中心医院，当晚，张海阳被转到重症监护室。次日，张海阳病情继续恶化，医院进行了全科室会诊，高度怀疑是食物中毒。当天，张海阳被转到中南大学湘雅医院，接受了全身换血治疗。
病历本记录了他离世前所经受的痛苦，3天时间里，张海阳从阵发性加重呈绞痛，呕吐胃内容物及粘液10余次，伴有腹鸣、乏力、腹胀、胸痛气促等症状，发展到双眼球结膜充血、全身脏器衰竭、感染性休克、肝损害、急性肾功能不全、凝血功能异常、呼吸衰竭……
这些病历资料，张静看了一遍又一遍，“每一个字都像万箭穿心一样，特别痛苦。”
4月12日，院方告知家属，张海阳的情况很不乐观，可能已没有什么有效的救治手段。4月13日下午1点左右，张海阳因多器官衰竭死亡。母亲在太平间见到他时，“全身浮肿，已经不像人样了。”
张静告诉深一度记者，弟弟住院期间，她和家人朋友在各大网站、期刊文章上搜索，也问了医学院的老师同学，希望能根据症状找到一些线索，但直到张海阳离世，他们也没能弄清楚，夺走张海阳生命的到底是什么，因此最后选择了报警。
4月20日凌晨，湘潭市公安局雨湖分局发布通报：湘潭大学在读研究生张某某（男，25岁）疑似被人投毒。公安机关侦查发现，与张某某在校同寝室的周某某（男，27岁）有重大作案嫌疑。目前，犯罪嫌疑人周某某已被依法刑事拘留，案件正在进一步侦办中。
与室友发生20多次争吵
周某某被捕后，张海阳的家人和朋友们意识到，悲剧的发生不是没有预兆。
张静透露，弟弟曾在家庭微信群里多次提到过嫌疑人周某某。去年6月底，周某某转到张海阳所在的宿舍。宿舍其他三人都是法学院的研究生，关系一直很好，新加入的周某某与他们相处并不融洽。
张海阳告诉过姐姐，周某某的生活习惯和大家不太一样，经常在半夜一两点回到宿舍，动静很大，影响室友们休息。因为上厕所没冲干净等琐事，周某某与室友们发生过口角。张海阳作为宿舍长，帮周某某刷过几次厕所，并提醒他之后要注意一下卫生问题，但周某某并未改变自己的习惯。
张海阳也和朋友们说起过，新室友让自己很困扰。
孙廷是张海阳的高中好友，毕业后，两人一直保持着联系，每年过年时都会聚一聚，聊聊近况。去年过年，几个好友见面时，张海阳提到，自己一直被室友“打扰”，还被“偷看手机”。
在张海阳的讲述中，这个同学和宿舍其他人都不和，他向学院申请过给嫌疑人换宿舍，但没有落实下来。当时，孙廷觉得那只是很普通的矛盾，没有太在意，“也相信他会解决好，因为他是寝室长，本科的时候还是班里的学习委员”，他还告诉张海阳，要忍一忍。
据张海阳的另一位高中好友然然回忆，在2023年7月初，嫌疑人周某某搬进宿舍不到两周后，张海阳就向她表达过对这位新室友的不满。“跟他很难沟通。”张海阳解释，自从周某某住进来，就立下两条规矩：开空调时要开窗，白天寝室要一直开着门。而且不管自己做什么，周某某总盯着他看。
一周之后，张海阳告诉然然，自己“要疯了”，说周某某说教意味很重，“半个小时内，说他鞋子有问题，袜子有问题，意思是买的太便宜穿不久……他就一直在那说个不停，室友很不耐烦，跑去了其他寝室。”
4月2日，张海阳给然然发来一份向校方报告周某某问题的PDF文件，里面提到了诸如周某某不讲卫生、经常晚归影响他人休息、冬天要求开窗开空调、带液化气进宿舍等问题，并表示周某某已经和室友发生过不下20次的争吵。张海阳还提到，校方已经同意为周某某调换宿舍。
家属被“偷外卖”谣言所伤
4月5日，张海阳在家庭群里发了一张健身的自拍，说最近不忙，有时间锻炼，“健身瘦了更好看了”。第二天，他又转发了一条微信读书链接，让家人帮忙点赞，是何海波的《法学论文写作》。前段时间，张海阳刚通过了司法考试。
4月9日，母亲在群里说想买一款沙发，想让儿子帮忙在网上下单。这时候，张海阳的身体状况，已经没法让他再做出回应了。
张静说，这几天，父母的情绪很不好，“垮掉了一样”，后续的事宜是她和堂哥们在处理。除了弟弟的遇害，同样让她和家人愤怒的，还有“因为偷外卖被投毒”的谣言。
看到“偷外卖”的谣言时，孙廷气得浑身发抖，“他是不可能做出这样的事情的。”孙廷给张海阳家人打去慰问电话时，好友父亲也拜托“在网上澄清一下。”
这两天，孙廷脑海里常常浮现出张海阳笑着跟他说话的样子。被他称为“挚友”的张海阳，1米75以上的个头，喜欢健身、打游戏，脸上总是挂着笑容。两人一起出门时，碰上流浪的小动物，张海阳总会“买点东西给小狗小猫吃”。
高中三年，两人一直非常要好。没钱吃饭时，孙廷常找张海阳借钱，当时张海阳是走读生，手里也没有多少零花钱，但还是“每次几十块钱”地借给他。大学毕业后，孙廷创业赚了点钱，经常请朋友们吃饭，但每次消费，张海阳都坚持把钱转给他，当面看着他把钱收下。他知道，张海阳是不愿意占人便宜。
两人的最后一次联系是在3月26日，因为一项合同问题，他向学法律的张海阳寻求建议。张海阳第一时间没接到电话，之后的20多分钟回拨了好几次，并发来多条消息帮着解答疑问。
张海阳去世后，他的同学好友努力在社交媒体上澄清谣言。一位好友说，“他像个哥哥一样关心我，他绝对不是那种会偷外卖的人。”张海阳的一位老师也在社交媒体表示，他真诚、与人为善，刚刚提交了非常优秀的毕业论文选题，“无论如何也想不到这么好的一个学生却遭此不测，更令人难过的是，网络上竟然流出一些恶意扭曲事实的内容，可恶、可恨。”
目前，警方和校方已经对所谓“偷外卖被投毒”的谣言做出了澄清，但谣言还是像长了腿似的，遍布在评论区。张静告诉深一度记者，她想不明白造谣的人，为什么要用偷外卖这样的说法来诋毁弟弟，也不知道对方的身份。
目前，案件正在侦办中。张静希望，弟弟的事情能够得到一个公正的结果，“他非常喜欢法学，如果法学最后没有给他一个公平正义的话，我觉得是对这个专业最大的侮辱。”</t>
  </si>
  <si>
    <t>A few days after Zhang Haiyang, a graduate student at Xiangtan University, died of suspected poisoning, the local police issued a notice that Zhang Haiyang's roommate Zhou Moumou was seriously suspected and had been criminally detained in accordance with the law.
What angered Zhang Haiyang's relatives and friends was that although the school had clarified, rumors that "he was poisoned for stealing takeaways" were still spreading. In their memories, Zhang Haiyang is a person who is kind to others and does not want to take advantage, "It is impossible to do that kind of thing." ”
A number of Zhang Haiyang's relatives and friends revealed to Beiqingshen that shortly after the suspect Zhou Moumou moved into the dormitory, he had conflicts with other roommates due to hygiene and other issues. As the head of the dormitory, Zhang Haiyang once cleaned the toilet for Zhou Moumou and kindly reminded him, but Zhou Moumou was a "difficult person to communicate".
On April 2, shortly before Zhang Haiyang was killed, he sent a PDF file to his friend to report Zhou's problems to the school, which mentioned problems such as Zhou's lack of hygiene, frequent late returns affecting others' rest, requiring windows to be turned on in winter, and bringing liquefied gas into the dormitory, and said that Zhou had had quarreled with his roommate no less than 20 times. Zhang Haiyang revealed to a friend that the school had agreed to change the dormitory for Zhou.
Shortly before he was killed, Zhang Haiyang had reported the suspect's problem to the school
"Like a Thousand Arrows Piercing the Heart"
"I'm only 25 years old and I want to live. On April 9, before being transferred to the intensive care unit, Zhang Haiyang expressed his desire to survive to his father.
These words were relayed by Zhang Jing to her father. On the afternoon of the 10th, when she saw her younger brother outside the door of the hospital's intensive care unit, he was already in a coma with tubes inserted all over his body.
It happened too suddenly. Zhang Jing said that her brother's body has always been very healthy, and he also has the habit of fitness, just a few days ago, she also saw her brother's fitness selfie in the WeChat group, and the whole person is in good condition.
On the afternoon of April 8, Zhang Haiyang posted a video of him lying on the hospital bed in a group of three sisters and brothers, saying that he had eaten the wrong thing, which led to severe liver damage, and the doctor hospitalized him for a week and issued a serious illness notice.
The news was not told to the parents at the first time - for fear that they would be worried, the three sisters and brothers are used to reporting good news and not bad news, and many things, Zhang Jing and her two younger brothers will discuss and "filter" in the small group before they are posted in the family group.
She asked Zhang Haiyang in the group what he had eaten in the past three days, how was his recent routine and rest, and how was his psychological state? But she received no answer. The last communication between the sisters and brothers on WeChat was, Zhang Haiyang said: "I can't play with my mobile phone, and I can't reply to your messages." She realized that her brother's condition was worse than she had imagined.
On the afternoon of April 9, his father rushed from his hometown to Xiangtan Central Hospital, and that night, Zhang Haiyang was transferred to the intensive care unit. The next day, Zhang Haiyang's condition continued to deteriorate, and the hospital conducted a general consultation, which was highly suspected of food poisoning. On the same day, Zhang Haiyang was transferred to Xiangya Hospital of Central South University and underwent systemic exchange transfusion.
In 3 days, Zhang Haiyang went from paroxysmal exacerbation to colic, vomiting stomach contents and mucus more than 10 times, accompanied by abdominal sound, fatigue, abdominal distention, chest pain and shortness of breath and other symptoms, to conjunctival hyperemia of both eyes, systemic organ failure, septic shock, liver damage, acute renal insufficiency, abnormal coagulation function, and respiratory failure......
Zhang Jing read these medical records over and over again, "Every word is like a thousand arrows piercing the heart, which is particularly painful." ”
On April 12, the hospital informed the family that Zhang Haiyang's condition was not optimistic and that there might be no effective means of treatment. At around 1 p.m. on April 13, Zhang Haiyang died of multiple organ failure. When his mother saw him in the morgue, he was "swollen and no longer human." ”
Zhang Jing told a reporter in Shenzhen that during her brother's hospitalization, she and her family and friends searched on major websites and journal articles, and also asked teachers and classmates in the medical school, hoping to find some clues based on the symptoms, but until Zhang Haiyang died, they could not figure out what took Zhang Haiyang's life, so they finally chose to call the police.
In the early morning of April 20, the Yuhu Branch of the Xiangtan Municipal Public Security Bureau issued a notice: Zhang Moumou (male, 25 years old), a graduate student at Xiangtan University, was suspected of being poisoned. The investigation by the public security organs found that Zhou Moumou (male, 27 years old), who was in the same dormitory as Zhang, was suspected of committing a major crime. At present, the criminal suspect Zhou Moumou has been criminally detained in accordance with the law, and the case is under further investigation.
More than 20 arguments with roommates
After Zhou's arrest, Zhang Haiyang's family and friends realized that the tragedy had not happened without warning.
Zhang Jing revealed that her younger brother had mentioned the suspect Zhou Moumou many times in the family WeChat group. At the end of June last year, Zhou Moumou was transferred to Zhang Haiyang's dormitory. The other three people in the dormitory are all graduate students of the law school, and the relationship has always been very good, and the new Zhou Moumou does not get along well with them.
Zhang Haiyang told his sister that Zhou Moumou's living habits are different from everyone else, and he often returns to the dormitory at one or two o'clock in the middle of the night, and the movement is very loud, which affects the rest of his roommates. Because of trivial matters such as not flushing the toilet, Zhou Moumou had a quarrel with his roommates. Zhang Haiyang, as the head of the dormitory, helped Zhou Moumou brush the toilet several times and reminded him to pay attention to hygiene problems in the future, but Zhou Moumou did not change his habits.
Zhang Haiyang also talked to his friends that his new roommate bothered him a lot.
Sun Ting is Zhang Haiyang's high school friend, and after graduation, the two have kept in touch, and they will get together every year during the Chinese New Year to chat about the current situation. During the Chinese New Year last year, when several friends met, Zhang Haiyang mentioned that he had been "disturbed" by his roommate and "peeked at his mobile phone".
In Zhang Haiyang's account, this classmate was at odds with the rest of the dormitory, and he applied to the college to change the dormitory for the suspect, but it was not implemented. At that time, Sun Ting felt that it was just a very ordinary contradiction, and he didn't care too much, "I also believe that he will solve it well, because he is the head of the dormitory, and he was still a member of the study committee of the class when he was an undergraduate", and he also told Zhang Haiyang to endure it.
According to another high school friend of Zhang Haiyang's, Ran Ran, in early July 2023, less than two weeks after the suspect Zhou Moumou moved into the dormitory, Zhang Haiyang expressed his dissatisfaction with the new roommate to her. "It's hard to communicate with him. Zhang Haiyang explained that since Zhou Moumou moved in, he has set two rules: open the window when the air conditioner is turned on, and keep the door open in the bedroom during the day. And no matter what he does, Zhou Moumou always stares at him.
A week later, Zhang Haiyang told Ran Ran that he was "going crazy", saying that Zhou Moumou was very preachy, "Within half an hour, he said that he had a problem with his shoes and socks, which meant that he bought it too cheaply and wore it soon...... He kept talking, and his roommate got impatient and ran to another dormitory. ”
On April 2, Zhang Haiyang sent Ran Ran a PDF file reporting Zhou's problems to the school, which mentioned problems such as Zhou's lack of hygiene, frequent late returns affecting others' rest, requiring windows to be turned on and air conditioning in winter, and bringing liquefied gas into the dormitory, and said that Zhou had had quarreled with his roommates no less than 20 times. Zhang Haiyang also mentioned that the school has agreed to transfer the dormitory for Zhou.
The family was hurt by the rumors of "stealing takeaways".
On April 5, Zhang Haiyang posted a selfie of fitness in the family group, saying that he has not been busy recently, has time to exercise, and "fitness looks better when he loses weight". The next day, he forwarded a WeChat reading link and asked his family to help like it, which was He Haibo's "Law Essay Writing". Some time ago, Zhang Haiyang just passed the judicial examination.
On April 9, the mother said in the group that she wanted to buy a sofa and wanted her son to help place an order online. At this time, Zhang Haiyang's physical condition could no longer make him respond.
Zhang Jing said that in the past few days, her parents have been in a very bad mood, "like they have collapsed", and the follow-up matters are handled by her and her cousins. In addition to the murder of her younger brother, what also angered her and her family was the rumor that she was "poisoned for stealing takeaways".
When he saw the rumor of "stealing takeaways", Sun Ting trembled with anger, "It is impossible for him to do such a thing." When Sun Ting called Zhang Haiyang's family to express his condolences, his friend's father also asked him to clarify on the Internet. ”
In the past two days, Sun Ting often had Zhang Haiyang talking to him with a smile in his mind. Zhang Haiyang, whom he calls his "best friend", is more than 1.75 meters tall, likes to work out and play games, and always has a smile on his face. When the two go out together, when they encounter stray animals, Zhang Haiyang will always "buy something for puppies and kittens to eat".
In the three years of high school, the two have always been very good. When he had no money to eat, Sun Ting often asked Zhang Haiyang to borrow money, Zhang Haiyang was a day student at that time, and he didn't have much pocket money in his hand, but he still lent him "dozens of yuan each time". After graduating from college, Sun Ting started a business and made some money, and often invited friends to dinner, but every time he consumed, Zhang Haiyang insisted on transferring the money to him and watched him accept the money in person. He knew that Zhang Haiyang was unwilling to take advantage of others.
The two were last in contact on March 26, when he sought advice from Mr. Zhang, a law student, over a contract issue. Zhang Haiyang didn't receive a call at the first time, and called back several times in the next 20 minutes, and sent a number of messages to help answer questions.
After Mr. Zhang's death, his classmates and friends worked hard to clear up the rumors on social media. A good friend said, "He cares about me like an older brother, and he's definitely not the kind of person who steals takeout." A teacher of Zhang Haiyang also said on social media that he was sincere and kind, and had just submitted a very good graduation thesis topic, "In any case, I would never have imagined that such a good student would suffer from this, and what is even more sad is that there are some malicious and distorted content on the Internet, which is hateful and hateful." ”
At present, the police and the school have clarified the so-called rumors of "stealing takeaway and being poisoned", but the rumors are still like long legs, all over the comment area. Zhang Jing told a reporter in Shenzhen that she couldn't understand why the rumor-mongers used such a statement as stealing takeaway to slander her brother, and she didn't know the identity of the other party.
At present, the case is under investigation. Zhang Jing hopes that her brother's affairs can get a fair result, "He likes law very much, and if law does not give him a fair and just sentence in the end, I think it will be the biggest insult to this profession." ”</t>
  </si>
  <si>
    <t>中央财经大学（简称中央财大、央财）近日举行学生体测，但有多位学生不满男子1000米、女子800米的及格线比国家标准高，导致大部分人无法完成，加上近期北京柳絮飘飞，也让一些学生因此送医治疗；对此，校方表示，前两天确实有一名学生因为体测过度换气送医，但无大碍，还有部分学生出现花粉过敏症状。对于及格线是否太高则未作回应。
上游新闻报道，中央财大多位学生反映在体测中很难达到及格标准。根据中国教育部公布的“国家学生体质健康标准”，大学男生1000米跑的及格标准为：大一大二4分32秒，大三大四为4分30秒；大学女生800米跑的及格标准为：大一大二4分32秒，大三大四为4分30秒，这也是大部分高校目前运行的标准；而中央财经大学的1000米和800米及格标准，分别是3分55秒以内及3分50秒以内，高出了国家标准37秒和40秒。
学生小吴（化名）说，上大学之前也以为学校和其他学校一样，后来才发现其他学校都是4分多，中央财大运行800米3分50秒及格标准，至少已经十多年了。学生小刘说，体测是北京市每年会统一要求测一次，体育课是每学期测一次，如果碰到体测就会合并，算到体育成绩里。
小吴和小刘都未能达到学校规定的女生800米及格标准。小刘表示，跑步这个项目，可能有80%的人不及格，因为占体育课总成绩30%，“有很大可能不及格，挂科就会重修，还要再上一学期，也影响保研、评优等等。”一些中央财大的毕业生也在社交平台上吐槽，学校对长跑成绩要求一直很高，戏称母校为“中央财经体育大学”。
至于为何中央财大的长跑及格标准这么高？校方并未回应。</t>
  </si>
  <si>
    <t>The Central University of Finance and Economics (hereinafter referred to as the Central University of Finance and Economics, the Central Finance and Economics) recently held a student physical test, but many students were dissatisfied with the men's 1000 meters, women's 800 meters higher than the national standard, resulting in most people unable to complete, and the recent Beijing catkins flying, but also some students were sent to the hospital for treatment; There was no response to whether the passing mark was too high.
According to upstream news reports, many students of the Central University of Finance and Economics reported that it was difficult to meet the passing standard in the physical test. According to the "National Student Physical Health Standards" published by the Ministry of Education of China The passing standard for the 1000-meter run for college boys is 4 minutes and 32 seconds for freshmen and sophomores, and 4 minutes and 30 seconds for juniors and seniors; the passing standards for the 800-meter run for college girls are: 4 minutes and 32 seconds for freshmen and sophomores, and 4 minutes and 30 seconds for juniors and seniors, which are also the standards currently operated by most colleges and universities; and the 1000-meter and 800-meter passing standards of the Central University of Finance and Economics are within 3 minutes 55 seconds and 3 minutes and 50 seconds respectively, which are 37 seconds and 40 seconds higher than the national standard.
Xiao Wu (pseudonym), a student, said that before going to university, he thought that the school was the same as other schools, but later found out that other schools had more than 4 points, and the Central University of Finance and Economics had run the 800-meter 3 minutes and 50 seconds passing standard, which had been at least more than ten years. Xiao Liu, a student, said that the physical test is required by Beijing every year, and the physical education class is tested once a semester.
Both Wu and Liu failed to meet the school's standard for girls in the 800m. Xiao Liu said that 80% of people may fail the running project, because it accounts for 30% of the total score of physical education class, "There is a high possibility of failing, and if you fail the course, you will retake it, and you will have to take another semester, which will also affect the research and evaluation of excellence." Some graduates of the Central University of Finance and Economics also complained on social platforms that the school has always had high requirements for long-distance running performance, jokingly calling their alma mater "Central University of Finance and Sports".
As for why the long-distance running passing standard of the Central University of Finance and Economics is so high, the university did not respond.</t>
  </si>
  <si>
    <t>新能源前瞻注意到，在多个短视频平台，多位认证博主现身说法，指出比亚迪刀片电池存在直冷技术的设计缺陷，已经造成了多起电池故障，大有爆发迹象。
天津某新能源高压专修店的负责人张勇表示，一天接到三块刀片电池的维修需求，问题几乎都是一样。刀片电池的散热板被腐蚀，出现许多砂眼，导致直冷降温的冷媒氟利昂泄漏，直冷失效。
认证为某（天津）汽车科技有限公司的账号也表示，一块刀片电池还没修好，又来一辆同款秦DM-i，拆开保温层，打压测试漏点比较多，而砂眼比较大的会往外喷射。该博主提醒称，家里有秦DM-i车型的车主需要注意电池散热板是否有微漏氟的情况，以免造成不必要的损失。
甚至还有某汽车科技有限公司账号，直接以“等召回”为标题制作了一期视频，表示已经遇到好多辆车出现散热板腐蚀的情况。
“20多个焊点还是解决不了漏液的情况，因为下面也在漏”。另外，比亚迪不单独提供散热板，如果腐蚀比较严重就只能通过更换电池包总成来解决。
图/刀片电池的散热板被腐蚀来源/新能源前瞻截图
图/厂家怎么解决这个问题来源/新能源前瞻截图
新能源前瞻在车质网发现，2024年1月1日-4月17日，比亚迪涉及“动力电池故障”的投诉已达到113件，几乎覆盖比亚迪全系车型。
显然，按照上述几位新能源车维修店负责人的说法，越来越多的刀片电池将出现散热板腐蚀情况，而关于刀片电池的投诉或会猛增。如何正确处理这一安全隐患，成为了摆在新能源汽车绝对龙头面前的必答题。
刀片电池冷却失效并非个案
就散热板氧化腐蚀问题，新能源前瞻联系了上述天津某新能源高压专修店的负责人张勇。他表示，比亚迪刀片电池均采用直冷技术，散热板的材质为铝，冬天给电池加温快，而夏天则用冷媒氟利昂降温。
但直冷温度过低，所以在设计上都会在散热板上加盖泡棉保温。而夏天开空调一直有水，就会停留在刀片电池的散热板上。时间久了就会变成污水，对散热板产生氧化腐蚀的危害。
“一般快的十几万公里就会出现砂眼漏氟，密密麻麻的，维修难度很大。”
张勇表示，散热板和电池包是铆钉铆在一起的，去4S店的话只能是更换总成。一个整包电池对于消费者来说，3、4万元，甚至10万元就没了。
张勇也录制了一期视频讲述此事，不过没过几天视频就被迫下架。“我感觉（内容）还可以啊”，从业多年的张勇也显得比较无奈。
图/侵权处理通知来源/张勇供图
新能源前瞻以修车之名电话联系了在北京专修新能源车的刘师傅。刘师傅彼时正在维修一块采集板短路的刀片电池。说到散热板腐蚀的情况，刘师傅表示自己经手过几款车。至于维修费用和维修时间，需要检查车辆状况才能告知。
新能源前瞻也联系了上海、广州、深圳、西安、天津、温州、合肥、保定和山东潍坊、济南等地专门维修新能源汽车的维修店。相关负责人表示，比亚迪的电池相对而言维修较多，尤其在2022年。他们也修过不同程度腐蚀的散热板，如果只是表面比较简单，焊接一下就可以了，就怕漏液进电池包，造成短路或者漏电。
尤其是广州和深圳的师傅表示，他们更擅长修刀片电池，也修得比较多，汉、秦等车型都比较常见。
北京的网约车司机李大海在跑了十万公里后，开始怀疑自己的动力电池出现问题。
李大海表示，500公里的表显续航在冬天只能跑一半多，夏天稍微好一些。有时表显还有50公里，刚开出去2、3公里就掉没了，“特别吓人”。李大海在续航低于100公里时肯定会关掉能关的用电设备，也没少被顾客投诉。
显然，和李大海一样被秦Plus“折磨”的车主不在少数。
张帅就在维修师傅的建议下，放弃了继续焊接补砂眼。张帅的想法是看能否碰到一个拆车的电池包总成换上，花3-4万元换新电池，他是无论如何难以接受的。
窥一斑而知全豹，防护板腐蚀泄露的问题目前已经暴露出来，不会是个案。有业内人士预估，涉及存量至少大几十万辆。
刀片电池设计缺陷，质保难兑现
正如张勇所说，造成刀片电池故障甚至起火的一大原因就是直冷的设计缺陷。
据介绍，比亚迪的刀片电池全系电池的热管理都采用冷媒直冷。比亚迪DM PHEV产品2021年就全部切成直冷，BEV产品从2022年底开始切直冷（包括汉，海豹，腾势等），涉及车辆存量超过300万。直冷设计省去高压PTC，膨胀水壶，循环水泵，水管等一套整体减重8KG，降本800元左右。
从失效机理看，由于直冷温度更低，必须加泡棉保温，也更容易产生冷凝水。纯水还好，不会腐蚀，但是暴露在外侧的直冷板和潮湿的泡棉存在，无法保证环境洁净度，易造成腐蚀失效。
令人费解的是，比亚迪刀片电池上的直冷板为什么不做防腐处理。
出现这样的问题，车主能够享受正常的质保服务吗？
在免费质保方面，新能源前瞻接触了多位比亚迪车主，“门槛重重”“相关规则不透明”是他们的一致看法，总结一个字就是“难”。
有业内人士以比亚迪元举例，车主如果反馈“EV功能受限”“亮乌龟灯”，去4S店检修，就会被说是电池的排线坏了，不在质保范围且不单独更换，需要更换整个电池包。“消费者也不懂”，该人士认为，电芯不鼓包或者发胀的情况下，排线是不会坏的。
图/比亚迪2023款元Pro来源/比亚迪官方网站新能源前瞻截图
显然，最终的问题还是电芯，只不过被偷换了概念，“也不能说他全不对”。
比亚迪车主夏先生也反馈称，自己410公里续航的车现在高速只能跑220公里，城市道路280公里，衰减严重。夏先生去4S店检测却被告知“电池数据正常，不予更换”。而当夏先生索要电池检测报告书，想验证一下时，则被拒绝。
周先生也遇到了同样问题，按照比亚迪的售前说法，已经到了可以免费更换电池的标准。但店方给出的回复是，检测结果没问题，可以继续使用，而电池检测报告也被以“厂家机密，不予提供”为由拒绝提供。
上海的倪先生在2021年花了22万元买了一辆比亚迪唐DM-i混动汽车，2022年和2023年两次被比亚迪4S店通知“电池包需要召回更换”。到了今年4月，已经是第3块、且刚用了1年的新电池发生故障。
而这次倪先生被告知需要付5万元更换电池包，理由是该运营车辆过了质保里程。在厂方看来，质保期限并不关联召回更换的电池，只看车辆的销售时间。
更多的车主“投诉无门”，只能被迫在互联网上寻求帮助。
图/汽车投诉数据实时统计来源/车质网新能源前瞻截图
在车质网，不分车型属性、不分能源类型、不分品牌属性等情况下，今年一季度的投诉排行榜前十名中，比亚迪占到7席，分别为驱逐舰05，秦PLUS、汉、宋PLUS新能源、宋Pro新能源、唐新能源和海豹，投诉数量超过1.2万条。投诉内容涵盖价格变动、发动机/电动机、混动模式转换故障、车身附件及电器等等。
直冷失效的爆发期将来临？
即便如此，以性价比见长的比亚迪和埃安等车型还是普通老百姓所需要的，尤其是以网约车为生的师傅们。
秦PLUS新能源显然在网约车市场具有一定竞争力。据比亚迪官方统计数据，仅2022年，秦的销量就达到了34.2万辆。而在2023年，秦PLUS的总销量来到了45.58万辆，首次成为A级市场的年度销售冠军。
事实上，依托刀片电池的“永不自燃”，比亚迪在2022年销售成绩斐然，全年累计186.85万辆。这一势头也在2023年得以继续，比亚迪2023全年销量超过302万辆。
据悉，刀片电池在2020年3月发布，首搭车型为比亚迪汉。2021年4月开始，刀片电池大规模在2021款唐EV、秦PLUS EV、宋PLUS EV及2021款e2上装车。
特来电和《电动汽车观察家》联合发布的“2020年电动汽车起火事故分析”中显示，2020年全年被媒体报道的烧车事故（自燃+冒烟）有124起。而据应急管理部消防救援局统计数据，2021年全国新能源车累计发生火灾事故就达3000起。
而在起火事件中，比亚迪唐DM因自燃密集被推到风口浪尖。
或许迫于舆论压力，抑或是对消费者的负责，比亚迪先后于2022年4月和7月召回共计62591辆比亚迪唐DM。比亚迪给出的原因是，“部分车辆动力电池包托盘有进水风险，可能造成高压系统拉弧，存在安全隐患。”
那么，比亚迪的刀片电池直冷设计缺陷是否达到召回的条件呢？
根据中国《缺陷汽车产品召回管理条例实施办法》第三章第十四条规定，生产者获知汽车产品可能存在缺陷的，应当立即组织调查分析，并将调查分析结果报告市场监管总局。而生产者经调查分析确认汽车产品存在缺陷的，应当立即停止生产、销售、进口缺陷汽车产品，并实施召回；生产者经调查分析认为汽车产品不存在缺陷的，应当在报送的调查分析结果中说明分析过程、方法、风险评估意见以及分析结论等。
据知情人透露，比亚迪应该也注意到了这点，目前要求冷板供应商针对所有外部直冷板全部进行了喷涂防腐漆防护。比亚迪失效统计，目前没有看到水冷板失效的批量报道。
这显然又是比亚迪“冷处理”方法论的典型，如同自燃事件官方几乎不会发声一样。
另外需要注意的是，比亚迪二代刀片电池或将在今年8月发布。而据业内人士透露，二代刀片电池在电芯的上方增加了液冷板，通过水循环来降低电池的温度。同时，在电芯和电芯之间增加了导热层，使电池内部的温度分布更加均匀，避免了局部过热的情况。
如果传言属实，这就意味着比亚迪放弃了直冷的技术路线，或许也正式宣告了该设计的错误性。但是已经销售的至少几十万存量车将如何善后呢？这些车辆两年内可能会存在一个失效集中爆发期。
为数巨大的比亚迪车主正在遭受，或者以后将爆发的电池隐患，比亚迪会负责到底吗？</t>
  </si>
  <si>
    <t>New Energy Prospect noticed that on a number of short video platforms, a number of certified bloggers appeared to say, pointing out that BYD's blade battery has design defects in direct cooling technology, which has caused a number of battery failures, and there are signs of outbreak.
Daniel Zhang, the person in charge of a new energy high-voltage repair shop in Tianjin, said that when he received a maintenance request for three blade batteries a day, the problem was almost the same. The heat sink of the blade battery was corroded, and many sand holes appeared, resulting in the leakage of freon, the refrigerant used for direct cooling and the failure of direct cooling.
The account certified as a (Tianjin) Automotive Technology Co., Ltd. also said that a blade battery has not been repaired, and another Qin DM-i of the same model comes to disassemble the insulation layer, and there are more leakage points in the pressure test, and the sand hole will be sprayed outward. The blogger reminded that owners who have Qin DM-i models at home need to pay attention to whether the battery heat sink has a slight fluorine leakage to avoid unnecessary losses.
There is even an account of an automotive technology company that directly made a video with the title of "waiting for recall", saying that it has encountered many cars with corrosion of heat sinks.
"More than 20 solder joints still can't solve the leakage situation, because the bottom is also leaking." In addition, BYD does not provide a separate heat dissipation plate, and if the corrosion is more serious, it can only be solved by replacing the battery pack assembly.
Figure/Source of corrosion of the heat sink of the blade battery/Screenshot of the new energy prospect
Figure/How to solve this problem by manufacturersSource/Screenshot of new energy prospects
New Energy Prospect found that from January 1 to April 17, 2024, BYD's complaints involving "power battery failure" have reached 113, covering almost all BYD models.
Obviously, according to the above-mentioned heads of new energy vehicle repair shops, more and more blade batteries will have heat sink corrosion, and complaints about blade batteries may skyrocket. How to correctly deal with this potential safety hazard has become a must-answer question in front of the absolute leader of new energy vehicles.
Blade battery cooling failure is not an isolated case
Regarding the problem of oxidation and corrosion of heat dissipation plates, New Energy Prospect contacted Daniel Zhang, the person in charge of the above-mentioned new energy high-voltage repair shop in Tianjin. He said that BYD blade batteries all use direct cooling technology, and the material of the heat sink is aluminum, which heats the battery quickly in winter and cools down with refrigerant freon in summer.
However, the direct cooling temperature is too low, so the design will be covered with foam insulation on the heat dissipation plate. And in the summer, when there is always water when the air conditioner is turned on, it will stay on the heat sink of the blade battery. After a long time, it will become sewage, which will cause oxidation and corrosion to the heat dissipation plate.
"Generally, there will be fluorine leakage in trachoma for hundreds of thousands of kilometers, which is dense and difficult to maintain. ”
Daniel Zhang said that the heat sink and battery pack are riveted together, and if you go to the 4S store, you can only replace the assembly. For consumers, a whole pack of batteries is gone for 3, 40,000 yuan, or even 100,000 yuan.
Daniel Zhang also recorded a video about the incident, but the video was forced to be taken down within a few days. "I feel that (the content) is okay", Daniel Zhang, who has been in the industry for many years, also seems more helpless.
Photo/Source of infringement handling notice/Courtesy of Daniel Zhang
In the name of car repair, New Energy Prospect contacted Master Liu, who specializes in repairing new energy vehicles in Beijing, by phone. Master Liu was repairing a short-circuited blade battery of a collection board. Speaking of the corrosion of the heat sink, Master Liu said that he has handled several cars. As for the cost of repairs and the time of repairs, it is necessary to check the condition of the vehicle before it can be informed.
New Energy Prospect has also contacted repair shops in Shanghai, Guangzhou, Shenzhen, Xi'an, Tianjin, Wenzhou, Hefei, Baoding, Weifang, Jinan and other places that specialize in the maintenance of new energy vehicles. The relevant person in charge said that BYD's battery is relatively more repaired, especially in 2022. They have also repaired heat sinks with different degrees of corrosion, if only the surface is relatively simple, just weld it, for fear of leakage into the battery pack, causing a short circuit or leakage.
In particular, the masters in Guangzhou and Shenzhen said that they are better at repairing blade batteries, and they also repair more, and models such as Han and Qin are more common.
After running 100,000 kilometers, Li Dahai, an online ride-hailing driver in Beijing, began to suspect that there was a problem with his power battery.
Li Dahai said that the 500-kilometer battery life can only run more than half in winter, and it is slightly better in summer. Sometimes it shows that there are still 50 kilometers left, and it falls off just 2 or 3 kilometers away, which is "particularly scary". Li Dahai will definitely turn off the electrical equipment that can be turned off when the range is less than 100 kilometers, and he has not been complained by customers.
Obviously, there are not a few car owners who have been "tortured" by Qin Plus like Li Dahai.
At the suggestion of the maintenance master, Zhang Shuai gave up continuing to weld and repair the sand hole. Zhang Shuai's idea is to see if he can meet a dismantled battery pack assembly and replace it, spending 3-40,000 yuan to replace the new battery, which is difficult for him to accept no matter what.
A glimpse of the whole leopard, the problem of corrosion leakage of the protective plate has been exposed at present, and it will not be an isolated case. Some industry insiders estimate that the stock involved is at least hundreds of thousands of vehicles.
The design of the blade battery is flawed, and the warranty is difficult to fulfill
As Daniel Zhang said, one of the major reasons for blade battery failure or even fire is the design flaw of direct cooling.
According to reports, BYD's blade battery uses refrigerant direct cooling for the thermal management of all batteries. BYD DM PHEV products will be cut into direct cooling in 2021, and BEV products will be cut to direct cooling from the end of 2022 (including Han, Seal, Denza, etc.), involving more than 3 million vehicles. The direct cooling design eliminates the need for high-pressure PTC, expansion kettle, circulating water pump, water pipe, etc., to reduce the overall weight by 8KG and reduce the cost by about 800 yuan.
From the point of view of failure mechanism, due to the lower temperature of direct cooling, foam must be added for insulation, and condensation is more likely to be generated. Pure water is okay and will not corrode, but the presence of direct cold plates and wet foam exposed to the outside cannot ensure the cleanliness of the environment, which is easy to cause corrosion failure.
What is puzzling is why the direct cold plate on the BYD blade battery is not treated with anti-corrosion.
If such a problem occurs, can the owner enjoy the normal warranty service?
In terms of free warranty, New Energy Prospect has contacted a number of BYD car owners, and "heavy thresholds" and "opaque relevant rules" are their unanimous views, and the summary is "difficult".
Some industry insiders take BYD Yuan as an example, if the owner feedback "EV function is limited" and "light on the turtle lamp", and go to the 4S store for maintenance, it will be said that the battery cable is broken, not within the scope of the warranty and will not be replaced separately, and the entire battery pack needs to be replaced. "Consumers don't understand", the person believes that if the battery cell does not bulge or swell, the cable will not be broken.
Picture/BYD's 2023 Yuan Pro Source/Screenshot of BYD's official website for new energy preview
Obviously, the final problem is still the battery cell, but the concept has been stolen, "it can't be said that he is completely wrong".
Mr. Xia, the owner of BYD, also reported that his 410-kilometer car can only run 220 kilometers at high speed and 280 kilometers on urban roads, with serious attenuation. Mr. Xia went to the 4S store for testing, but was told that "the battery data is normal and will not be replaced". When Mr. Xia asked for the battery test report and wanted to verify it, he was refused.
Mr. Zhou also encountered the same problem, according to BYD's pre-sales statement, it has reached the standard that the battery can be replaced for free. However, the reply given by the store was that the test results were okay and could continue to be used, while the battery test report was also refused to be provided on the grounds of "the manufacturer's confidentiality is not provided".
Mr. Ni from Shanghai spent 220,000 yuan to buy a BYD Tang DM-i hybrid car in 2021, and was notified twice by BYD 4S stores in 2022 and 2023 that "the battery pack needs to be recalled and replaced". In April of this year, the third battery that had just been used for one year failed.
This time, Mr. Ni was told that he needed to pay 50,000 yuan to replace the battery pack, on the grounds that the operating vehicle had exceeded the warranty mileage. In the factory's view, the warranty period is not related to the recalled replacement battery, but only the time when the vehicle was sold.
More car owners have "no way to complain" and are forced to seek help on the Internet.
Figure/Real-time statistical source of automobile complaint data/Screenshot of new energy prospect of vehicle quality network
In the case of car quality network, regardless of model attributes, energy type, brand attributes, etc., BYD accounted for 7 of the top 10 complaints in the first quarter of this year, namely Destroyer 05, Qin PLUS, Han, Song PLUS New Energy, Song Pro New Energy, Tang New Energy and Seal, with more than 12,000 complaints. The complaints cover price changes, engine/electric motors, hybrid mode conversion failures, body accessories and electrical appliances, etc.
Is the outbreak period of direct cooling failure coming?
Even so, models such as BYD and Aion, which are known for their cost performance, are still needed by ordinary people, especially the masters who make a living from online car-hailing.
Qin PLUS New Energy obviously has a certain competitiveness in the online car-hailing market. According to BYD's official statistics, in 2022 alone, Qin's sales reached 342,000 units. In 2023, the total sales volume of Qin PLUS will come to 455,800 units, becoming the annual sales champion of the A-class market for the first time.
In fact, relying on the "never spontaneous combustion" of blade batteries, BYD has achieved remarkable sales results in 2022, with a total of 1,868,500 units throughout the year. This momentum has also continued in 2023, with BYD selling more than 3.02 million units in 2023.
It is reported that the blade battery was released in March 2020, and the first model is BYD Han. Starting in April 2021, blade batteries will be installed on the 2021 Tang EV, Qin PLUS EV, Song PLUS EV, and 2021 e2.
According to the "Analysis of Electric Vehicle Fire Accidents in 2020" jointly released by Teldian and "Electric Vehicle Observer", there were 124 car burning accidents (spontaneous combustion + smoke) reported by the media in 2020. According to the statistics of the Fire and Rescue Bureau of the Ministry of Emergency Management, in 2021, the cumulative number of fire accidents in new energy vehicles nationwide will reach 3,000.
In the fire incident, BYD Tang DM was pushed to the forefront due to spontaneous combustion.
Perhaps due to the pressure of public opinion, or the responsibility to consumers, BYD recalled a total of 62,591 BYD Tang DMs in April and July 2022. The reason given by BYD is that "there is a risk of water ingress in the power battery pack tray of some vehicles, which may cause arcing of the high-voltage system and have potential safety hazards." ”
So, does BYD's blade battery direct cooling design flaw meet the conditions for recall?
According to Article 14 of Chapter 3 of the Implementation Measures of the Regulations on the Recall of Defective Automobile Products of the People's Republic of China, if a manufacturer learns that an automobile product may be defective, it shall immediately organize an investigation and analysis and report the results of the investigation and analysis to the State Administration for Market Regulation. However, if the manufacturer confirms that there is a defect in the automobile product after investigation and analysis, it shall immediately stop producing, selling, or importing the defective automobile product and implement a recall; if the manufacturer finds that the automobile product does not have defects after investigation and analysis, it shall explain the analysis process, methods, risk assessment opinions, and analysis conclusions in the investigation and analysis results submitted.
According to people familiar with the matter, BYD should have also noticed this, and currently requires cold plate suppliers to spray anticorrosive paint protection for all external direct cold plates. BYD failure statistics, there are currently no batch reports of water-cooled plate failures.
This is obviously a typical example of BYD's "cold treatment" methodology, just as the spontaneous combustion incident officials will hardly speak out.
In addition, it should be noted that BYD's second-generation blade battery may be released in August this year. According to industry insiders, the second-generation blade battery adds a liquid cold plate above the battery cell to reduce the temperature of the battery through water circulation. At the same time, a thermal conductive layer is added between the battery cell and the battery cell to make the temperature distribution inside the battery more uniform and avoid local overheating.
If the rumors are true, this means that BYD has abandoned the technical route of direct cooling, and it may also officially announce the error of the design. But how will the at least hundreds of thousands of existing vehicles that have already been sold be dealt with? These vehicles may have a period of concentrated failure and explosion within two years.
A huge number of BYD car owners are suffering, or will break out in the future, will BYD be responsible for the end?</t>
  </si>
  <si>
    <t>上海甲级写字楼空置率持续攀升。最新数据显示，一季度上海甲级写字楼空置率环比上升1.1%，同比上升2.9%～20.9%，创下20年来最高空置率。“20%空置率”是城市写字楼过剩的“红线”。
近日，多家市场机构发布的数据显示，上海写字楼租赁市场一季度净吸纳量和租金水平环比下降，空置率上升。
市场机构戴德梁行的数据显示，一季度，上海甲级写字楼净吸纳量为8.58万平方米，环比去年四季度下滑9.86%，同比下滑37.49%。与此同时，一季度上海甲级写字楼市场有两个项目入市，为市场带来10.87万平方米的新增供应。
在供应增加、需求不振的影响下，市场机构世邦魏理仕的数据显示，一季度，上海甲级写字楼空置率环比上升1.1%、同比上升2.9%～20.9%，为近20年来空置率新高。同时，甲级写字楼租金报价环比下降0.7%至266元/平方米/月。
世邦魏理仕华东区顾问及交易服务部办公楼负责人张越称，未来6个月，上海甲级写字楼还有约96万平方米的新增供应入市，为同期历史最高水平，市场在供应持续攀升和企业降本意识增强的趋势下，竞争将进一步加剧。
财新网4月24日报导称，当前绝大多数城市的写字楼市场均处于供过于求的局面。业界对判断某个城市的写字楼空置率是否过高并无统一标准，但综合市场观点，一般认为“20%空置率”已是城市写字楼过剩的“红线”。
全国最优质的写字楼市场在四大一线城市，以及杭州、成都等核心二线城市。截至目前，除广州以外，北京、上海和深圳三个一线城市的写字楼空置率都已超过20%，二线城市的写字楼空置率普遍超过20%，而包括青岛等在内的部分三线城市写字楼空置率甚至已近40%。</t>
  </si>
  <si>
    <t>The vacancy rate of Grade A office buildings in Shanghai continues to rise. According to the latest data, the vacancy rate of Grade A office buildings in Shanghai increased by 1.1% month-on-month and 2.9%~20.9% year-on-year in the first quarter, setting the highest vacancy rate in 20 years. The "20% vacancy rate" is the "red line" of the city's office surplus.
Recently, data released by a number of market institutions showed that the net absorption and rental levels of Shanghai's office leasing market in the first quarter decreased quarter-on-quarter, and the vacancy rate increased.
According to data from market agency Cushman &amp; Wakefield, in the first quarter, the net absorption of Grade A office buildings in Shanghai was 85,800 square meters, down 9.86% from the fourth quarter of last year and 37.49% from the same period last year. At the same time, two projects entered the Shanghai Grade A office market in the first quarter, bringing 108,700 square meters of new supply to the market.
Under the influence of increasing supply and sluggish demand, data from CBRE, a market institution, showed that in the first quarter, the vacancy rate of Grade A office buildings in Shanghai increased by 1.1% quarter-on-quarter and 2.9%~20.9% year-on-year, which was the highest vacancy rate in the past 20 years. Meanwhile, Grade A office rental quotations fell 0.7% month-on-month to RMB266/sqm/month.
Zhang Yue, head of CBRE's advisory and transaction services office in East China, said that in the next six months, there will be about 960,000 square meters of new supply of Grade A office buildings in Shanghai, the highest level in history for the same period, and the market will further intensify competition under the trend of continuous supply and increased awareness of corporate cost reduction.
Caixin reported on April 24 that the office market in most cities is currently in an oversupply situation. There is no unified standard for judging whether the vacancy rate of office buildings in a certain city is too high, but from a comprehensive market point of view, it is generally believed that the "20% vacancy rate" is the "red line" of the city's office surplus.
The country's highest-quality office market is in the four major first-tier cities, as well as core second-tier cities such as Hangzhou and Chengdu. Up to now, except for Guangzhou, the vacancy rate of office buildings in Beijing, Shanghai and Shenzhen has exceeded 20% in the three first-tier cities, the office vacancy rate in the second-tier cities has generally exceeded 20%, and the office vacancy rate in some third-tier cities, including Qingdao, has even exceeded 40%.</t>
  </si>
  <si>
    <t>大陆房地产市场持续低迷，为刺激新房和二手房交易，目前已有超30个城市先后推出住房“以旧换新”政策。对此，大陆民众指，这是最无赖的去库存办法。专家和民众皆对这一政策持悲观态度。
民众和专家都不看好住房“以旧换新”
为去库存，中共各地政府想尽了招数。从放松限购到降低房贷利率，从发放购房补贴到推行“房票”，楼市调控“工具箱”几乎已应出尽出，仍不见成效。
今年一季度，全国房地产开发投资额同比下降9.5%，其中，住宅投资下降10.5%。3月末，商品房待售面积同比增长15.6%。其中，住宅待售面积增长23.9%。
近期，包括郑州、深圳等10多座城市先后推出住房“以旧换新”政策。郑州计划在全市完成“卖旧买新、以旧换新”1万套。江苏海安也宣布，将在今年内实施商品房“以旧换新”100套。
4月17日深圳“绿景白石洲”项目启动“以旧换新”。“绿景白石洲”位于深圳核心地段，是几年前白石洲“城中村”改建的项目之一。
据中指研究院监测，目前已有超30个城市表态支持“以旧换新”，方式则主要包括两种：一是房企联合经纪机构对旧房优先推售，二是开发商或国资平台收购旧房、售房款用于购买指定新房项目。近段时间，明确表态提到第二种方式，即“国资收购”的城市有所增多。
大陆民众认为，上述说法通俗的表述是，一是对民众旧房优先推售；二是用旧房加差价来换取指定楼盘的新房，以第二种方式为主。
财经自媒体人“一万马力财经”4月23日表示，政府只有稳住了房地产市场才能稳住整体经济，但是推出住房以旧换新政策，在实际执行过程中有多处堵塞，第一，旧房如何定价，到底值多少钱？第二，怎么保证在卖房速度和保值售价之间做好平衡？不降价可能就会卖得很慢，但降价太多，业主就吃亏了。第三，国资收购方的资金来源是否有保障？第四，买下的旧房如何有效利用？
他说，在这个交易链条上，最大的拥堵点就是卖掉旧房，这涉及到旧房的定价形成机制，市场经济的功能就是价格发现，一套房子的价格要放到市场上，经过反反复复的多方参与的市场博弈才能够自然形成，而价格一旦形成，就是买方和卖方都共同认可和接受的。这绝对不是几个“聪明”人能够一拍脑袋，用计算机摁出来的，你倒是可以摁个数据，但是我怎么知道这个数据是不是合理呢？只有放在市场上去反复检验才会知道，才能让人接受。
“对于第二种方式，要购买指定的新房项目，那就意味着只有一个卖方。购房者也就没办法在不同的开发商的楼盘之间进行比较和权衡。购房者如果觉得新房价格不划算，整个交易就黄了。而如果是单纯的买新房，可以在不同楼盘之间比较和砍价，最后N选1。此外，毕竟还要补差价，但现在的就业和收入预期都没有好转，购房者的观望情绪重，购买期房较为谨慎，这些因素也影响了以旧换新政策的效果。”
针对开发商或国资平台收购旧房，“一万马力财经”表示，指定的国资机构需要具有相当的资金实力，还需要具有将分散收购的二手房筹建为保障性住房，并做好日常经营管理的能力，这些都是挑战。
中指研究院河南公司总经理梁波涛对中新网表示，当前地产行业下行压力尚未缓解，居民整体置业动力不足，加上普遍的“买涨不买跌”的心理加剧购房观望情绪，在二手房存量压力叠加置业动力不足的影响下，二手房市场的困局仍在持续。
中原地产首席分析师张大伟也不看好这一政策。他认为，住房以旧换新模式本质上是将“卖不出去的二手房”置换“卖不出去的一手房”，“将一个难题置换成另一个难题”。
民间：最无赖的去库存办法
自2023年以来，中国二手房挂牌量持续走高。截至今年3月30日，重庆、成都、天津、苏州、南京、杭州6个城市的挂牌量已经突破15万套，重庆和成都更是超过了22万套。
自媒体人“幽默的投资知行合一”近日表示，万万没想到，房子也能玩以旧换新。这种方式也是最无赖的去新房库存的办法了。（视频截图）
拥有十万粉丝的自媒体人“幽默的投资知行合一”近日表示，万万没想到，房子也能玩以旧换新。这种方式也是最无赖的去新房库存的办法了。
他说，现在新房都很难卖出去了，何况是旧房（二手房）。二手房的价格是一降再降，动不动就打骨折价，二手房都卷成这样了，新房怎么可能好卖呢？
北京律师：谨慎选择房源仔细查看合同
中新网报导，北京金诉律师事务所主任王玉臣律师提醒，“以旧换新”实际上是两个房屋交易流程的融合，相对更复杂，考虑的点也更多，牵一发而动全身。
在正试行商品房“以旧换新”的无锡市梁溪区，业主程先生不久前去咨询了活动细则，有几个让他印象深刻的细节。
“首先是旧房子的产权需要清晰，包括贷款买房结清贷款、安置房补缴土地出让金等；其次是新房的楼盘有些还未交房，过渡期的处理需要考虑；再就是旧房子最大抵扣60%，由第三方机构估价，和自己卖相比，是否能达到心理预期还不确定。”程先生对中新财经介绍。
王玉臣律师表示，购房人想要顺利购房，务必要详细了解政策内容，审核自己是否具备相关条件，谨慎选择房源，仔细查看合同。
“比如在相关流程设计中，对旧房的情况需要进行相关的调查核实，如商品房产权证明、房产已出租／未出租的情况承诺函以及拟置换商品房有无交易限制承诺等。而且，针对置换房屋的业主个人也需要注意核实一些基本问题，如征信情况等。”王玉臣说。</t>
  </si>
  <si>
    <t>As the real estate market in mainland China continues to be sluggish, more than 30 cities have launched the "trade-in" policy for new and second-hand housing in order to stimulate new and second-hand housing transactions. In this regard, the mainland people pointed out that this is the most rogue way to destock. Both experts and the public are pessimistic about this policy.
People and experts are not optimistic about housing "trade-in"
In order to destock, the local governments of the Communist Party of China have tried their best tricks. From the relaxation of purchase restrictions to the reduction of mortgage interest rates, from the issuance of housing purchase subsidies to the implementation of "housing tickets", the "toolbox" of property market regulation and control has almost been exhausted, but it is still ineffective.
In the first quarter of this year, the amount of real estate development investment nationwide fell by 9.5% year-on-year, of which residential investment fell by 10.5%. At the end of March, the area of commercial housing for sale increased by 15.6% year-on-year. Among them, the area of residential buildings for sale increased by 23.9%.
Recently, more than 10 cities, including Zhengzhou and Shenzhen, have successively launched the "old for new" housing policy. Zhengzhou plans to complete 10,000 sets of "selling the old and buying the new, and exchanging the old for the new" in the city. Jiangsu Haian also announced that it will implement 100 sets of "old for new" commercial housing within this year.
On April 17, Shenzhen "LVGEM Baishizhou" project launched the "old for new". "LVGEM Baishizhou" is located in the core area of Shenzhen, and is one of the projects of Baishizhou "urban village" reconstruction a few years ago.
According to the monitoring of the China Index Research Institute, more than 30 cities have expressed their support for "trade-in", and there are two main ways: one is that real estate companies and brokerage institutions give priority to the sale of old houses, and the other is that developers or state-owned assets platforms acquire old houses and use the sales proceeds to purchase designated new housing projects. Recently, there has been an increase in the number of cities that have clearly stated that the second way, that is, "state-owned asset acquisition".
The people of the mainland believe that the popular expression of the above statement is: first, the people's old houses are given priority for sale, and second, the old houses are exchanged for new houses in designated real estate projects with the price difference, and the second method is mainly used.
On April 23, the financial self-media person "10,000 horsepower finance" said that the government can only stabilize the overall economy by stabilizing the real estate market, but the introduction of the housing trade-in policy has many blockages in the actual implementation process, first, how to price the old house, and how much is it worth? Second, how to ensure a good balance between the speed of selling the house and the price of maintaining its value? If the price is not reduced, it may be sold very slowly, but if the price is reduced too much, the owner will suffer a loss. Third, is the source of funds guaranteed by the state-owned acquirer? Fourth, how can the old houses purchased be effectively used?
He said that in this transaction chain, the biggest congestion point is to sell the old house, which involves the pricing formation mechanism of the old house, the function of the market economy is the price discovery, the price of a house to be put on the market, after repeated multi-party participation in the market game can be naturally formed, and once the price is formed, it is recognized and accepted by both the buyer and the seller. This is definitely not something that a few "smart" people can pat their heads and press it out with a computer, but you can press a piece of data, but how do I know if this data is reasonable? Only when it is put on the market and repeatedly tested will it be known and accepted.
"For the second option, to buy a designated new home project, that means there is only one seller. There is no way for buyers to compare and weigh properties from different developers. If the buyer feels that the price of the new home is not cost-effective, the whole transaction will be yellow. If you are simply buying a new house, you can compare and bargain between different real estate projects, and finally choose 1 from N. In addition, after all, there is still to make up the difference, but the current employment and income expectations have not improved, buyers are in a wait-and-see mood, and they are more cautious in buying off-plan properties, which also affect the effect of the trade-in policy. ”
For developers or state-owned assets platforms to acquire old houses, "10,000 horsepower finance" said that the designated state-owned institutions need to have considerable financial strength, and also need to have the ability to build scattered second-hand houses into affordable housing and do a good job in daily operation and management, which are all challenges.
Liang Botao, general manager of Henan Company of China Index Research Institute, told Chinanews that the current downward pressure on the real estate industry has not been alleviated, and the overall motivation of residents to buy homes is insufficient.
Zhang Dawei, chief analyst of Centaline Real Estate, is also not optimistic about this policy. He believes that the new mode of housing trade-in is essentially to replace "unsellable second-hand houses" with "unsellable first-hand houses" and "replace one problem with another".
Folk: The most scoundrel way to destock
Since 2023, the number of second-hand housing listings in China has continued to rise. As of March 30 this year, the number of listings in six cities, including Chongqing, Chengdu, Tianjin, Suzhou, Nanjing and Hangzhou, has exceeded 150,000 units, and Chongqing and Chengdu have exceeded 220,000 units.
We media person "humorous investment, knowledge and action" recently said that he never expected that the house could also be played with the old for the new. This method is also the most scoundrel way to go to the inventory of new homes. (Video screenshot)
A self-media person with 100,000 followers, "humorous investment, knowledge and action", recently said that he never expected that the house could also be used to trade in the old for the new. This method is also the most scoundrel way to go to the inventory of new homes.
He said that it is difficult to sell new houses now, let alone old houses (second-hand houses). The price of second-hand housing is falling again and again, and the price of broken bones is broken at every turn, and second-hand houses are rolled up like this, how can new houses be easy to sell?
Beijing lawyer: carefully choose the property and carefully review the contract
Chinanews reported that lawyer Wang Yuchen, director of Beijing Jinsu Law Firm, reminded that "trade-in" is actually a fusion of the two housing transaction processes, which is relatively more complex and has more points to consider.
In Liangxi District, Wuxi City, where the "old for new" commercial housing is being piloted, the owner, Mr. Cheng, recently went to consult the details of the event, and there were several details that impressed him.
"First of all, the property rights of the old house need to be clear, including the loan to buy a house to pay off the loan, the resettlement house to pay the land transfer fee, etc.; secondly, some of the new houses have not yet been delivered, and the treatment of the transition period needs to be considered; and then the maximum deduction of the old house is 60%, which is valued by a third-party agency, and it is uncertain whether it can meet psychological expectations compared with selling it by itself. Mr. Cheng introduced to Zhongxin Finance.
Lawyer Wang Yuchen said that if buyers want to buy a house smoothly, they must understand the content of the policy in detail, review whether they have the relevant conditions, carefully select the property, and carefully review the contract.
"For example, in the design of the relevant process, the situation of the old house needs to be investigated and verified, such as the certificate of commercial property rights, the letter of commitment that the property has been rented/not rented, and the commitment of whether there are transaction restrictions on the commercial house to be replaced. Moreover, the owners of the replacement houses also need to pay attention to verify some basic issues, such as credit information. Wang Yuchen said.</t>
  </si>
  <si>
    <t>Parker Quillen, a New York-based hedge fund manager, wondered what exactly the developers would do to attract customers when he visited a gorgeous new project in northern China called Tianjin Goldin Metropolitan.
The project starts at $1 million for apartments, and there are plans to build an office building taller than the Empire State Building, an opera house, and several shopping malls and hotels. The total area of the project will exceed the land area of Monaco.
Is there a plan to attract buyers?, Quillin asked. The marketing agent who showed him around replied, Polo.
Quillin asked, "Polo, the kind of horseback riding?"
Quillin remembers the man replied, "Exactly." ”
The marketer, dressed in a polo suit, led Quirin through a stable with more than 100 polo horses. Quillin asked Plaza Asia's founders if they had conducted a feasibility study on the project. The marketer said he didn't know. The founder was a billionaire polo enthusiast who made his fortune selling computer monitors.
"Then I understood that the idea of this project was that international executives would come to Tianjin and set up their corporate headquarters here because they loved polo," Quillin said. "I was like, oh my God. ”
Back in New York, Quilin put more money into shorting Chinese real estate stocks.
It was 2016, and it was a great time for China's real estate boom to take off. Even then, the truth was obvious to anyone who was observant: the craze had turned into a bubble – and it was likely to end very badly.
However, the bubble continues to worsen as no one wants the feast to end. China's developers, homebuyers, real estate agents and even the Wall Street banks that financed the boom have ignored the warning signs.
Developers, with the help of investment bankers and lawyers, are trying to cover up the amount of debt they are carrying. Buyers continue to buy homes despite suspecting that the property market is over-inflated. Chinese and foreign investors seeking good returns have provided developers with a lot of money.
Everyone had a seemingly unassailable assumption at the time that the Chinese government would never allow the housing market to collapse. Chinese have invested most of their wealth in housing. If the property market is allowed to plummet, much of the people's savings could be wiped out and confidence in the Communist Party would be eroded.
Now, China is paying the price for not acting early to get it under control.
More than 50 Chinese developers are already in arrears on their international debts. Keyan, a private think tank focused on China's real estate, said about 500,000 people had lost their jobs. There are about 20 million homes in China that remain unfinished, and an estimated US$440 billion will be needed to complete them.
Second-hand housing prices fell 5.9% in China's major cities in March. Local governments are facing difficulties in repaying their debts due to the loss of income from the sale of land to developers. As real estate and related sectors weigh more on economic growth, the overall economy becomes fragile. At one point, real estate and related industries accounted for about 25% of China's gross domestic product.
"Worthless"
In 2016, the same year Quillin visited the Tianjin Polo Stadium, two Hong Kong accountants came to Chinese mainland and drove a rented Buick car.
Gillem Turloch and Nigel Stevenson and their company, GMT Research, dig up what they call "financial anomalies" and "cats," and they suspect that China's real estate market is full of them.
In the Mao era, a few decades ago, the market was controlled by the state, and most people lived in houses assigned by their workplaces. In the 90s of the 20th century, the government began to open up the market, and private developers sprung up like mushrooms, and rows of residential buildings sprung up, setting off the largest investment boom in history.
As Turlock and Stevenson begin their trip, many government officials and economists are warning of a bubble in the market. But as soon as there are signs of weakness in the market, the government will step in. The Chinese government has introduced new policies to stimulate home purchases, lowered interest rates, and lifted restrictions on home purchases. Confidence was restored and sales took off again.
Tullok and Stevenson were skeptical. As they drove across China, they were struck by the sheer number of vacant buildings and unfinished projects.
They have their eye on projects at China Evergrande Group, China's largest developer by sales. Xu Jiayin, the group's founder and chairman, was soon to become China's richest man, with a personal fortune of more than $40 billion in 2017, according to Forbes.
Xu Jiayin, the founder and chairman of China Evergrande, was once one of the richest people in China. IMAGE CREDIT: BOBBY YIP/REUTERS
Turlock and Stevenson visited 40 of Evergrande's projects in 16 cities and concluded that many were "zombie assets" with little or no revenue. These zombie assets include hotels with extremely low occupancy rates, shops that have never had tenants, and campuses far from major population centers.
In a port city a few hours' drive from the North Korean border, six residential buildings for one project were abandoned and left without workers, occupants or salespeople. However, according to Turlock and Stevenson, Evergrande still treats the project as a good asset on its books and has not written down its value.
Tullok and Stevenson paid special attention to Evergrande's parking garage. Many garages are almost empty. They estimate that Evergrande has built about 400,000 parking spaces, but it is difficult to rent or sell, and in the audited statements, Evergrande still puts the value of these parking spaces at $7.5 billion, or nearly $20,000 per parking space.
The accountants said that Evergrande's accounting treatment of parking spaces as investment real estate rather than inventory assets is unusual among its peers, allowing Evergrande to overestimate the value of parking spaces and account for the proceeds in advance.
In a report to clients later that year titled "Auditors Asleep," they wrote: "According to our estimates, the company is insolvent and its equity is worthless." "The report argues that Evergrande can only survive by increasing borrowing.
Evergrande defended its accounting operations and business practices, saying its financial reports were audited.
Turlock and Stevenson say many customers agree with their analysis, but they don't think many are acting on it.
Tulock, an accountant in Hong Kong, and a colleague drove around China in a rented Buick and saw first-hand how China's real estate market was developing. IMAGE CREDIT: ANTHONY KWAN/BLOOMBERG NEWS
They are right not to act. Thanks to the government's property rescue package a year ago, China's property market was on the eve of a rebound. The following year, in 2017, Evergrande's home sales rose 11 percent, and Evergrande's Hong Kong-listed stock soared 458 percent.
For many Chinese, real estate may seem like a smarter and safer investment than the stock market. Many people have bought multiple houses and left them vacant, hoping for an appreciation.
Chen Yanzhi, 35, said she started buying a house when she was still in college and had made a little money by trading stocks. She began to look at all kinds of new real estate projects all over the country, and whenever she saw a house she liked, she immediately bought it.
In ten years, she bought and sold more than 20 houses in Nanjing, Shanghai and Hainan provinces. The first home cost her about $70,000. A few years later, she bought a property in Shanghai for $3.8 million. Chen said in an interview, "I love the house, I love everything related to the house. ”
Young people who worked for developers also made a fortune.
Remen Xia, 40, worked as a sales manager for Evergrande in Jilin Province in northern China before moving to other real estate firms. By 2018 and 2019, he said, his annual salary reached $280,000, when the average salary in Jilin Province was less than $4,500, according to data provider Wind.
Developers need a lot of capital, which means commissions for financiers who are happy to help them raise capital. From 2017 to 2021, Chinese property developers raised a total of $258 billion through the issuance of US dollar bonds, according to data provider Dealogic. Banks, including Wall Street heavyweights such as Goldman Sachs and Morgan Stanley, earned $1.72 billion from underwriting the bond offerings.
Bankers meet in the lavish halls of the Four Seasons Hotel in Hong Kong to discuss deals. One hedge fund manager recalls attending at least once a month a party on a yacht owned by a Chinese developer, complete with champagne and female companions.
"Digging a hole"
Chinese banks and international institutions such as Fidelity, Invesco, BlackRock and PIMCO have invested in Chinese real estate bonds. With double-digit returns on these bonds and demand far outstripping supply, investors seem willing to tolerate the dubious trading structure.
One of the popular tactics has been jokingly dubbed "burrowing" by bankers and investors, using shell subsidiaries to borrow money and guaranteed by the real estate development parent company. According to documents reviewed by The Wall Street Journal, the guarantees are valid for the entire year, except for June 30 and Dec. 31, the deadlines used by most Chinese real estate companies to calculate financial results.
This transaction structure allows the parent company to avoid disclosing in their own balance sheets liabilities arising from the provision of security for the subsidiary's debts. Both lawyers and accountants say that this practice is not illegal, as the balance sheet is required to provide only the financial health of the company at a certain point in time.
Developers and bankers who are aware of this operation say that developers sometimes pledge the same collateral multiple times when borrowing.
An executive at a hedge fund recalled seeing the same list of collateral on the term sheets of half-dozen private debt offerings, namely shares in developers' subsidiaries, accounts receivable, or private jets and mansions of company officials. Because of the need to generate high-return performance, he bought these bonds anyway.
He said that if as a portfolio manager chooses not to ignore the collateral issue and refuses to buy these bonds, then his performance will fall last and he will be fired.
According to bankers and executives at one developer, Chinese banks are so keen to underwrite such bonds that they sometimes agree to invest tens of millions of dollars of their own money in them, regardless of the price of the bonds. This enthusiasm from banks will make other investors feel that the deal is hot, which in turn will drive down interest rates and lower the cost of financing for developers.
"That's when we chose investors, not the other way around," the executive said. ”
At that time, Evergrande had become the largest developer in China and was determined to become one of the world's top 100 companies by 2020.
An executive at a Chinese rating agency said Evergrande asked him to grant the company a sovereign credit rating, which would show that Evergrande is as safe as the Chinese government.
There are about 20 million unfinished homes across China, including many in the unfinished China Evergrande project on the outskirts of Shijiazhuang. IMAGE CREDIT: TINGSHU WANG/REUTERS
Three of China's largest domestic companies have given Evergrande the highest AAA rating. S&amp;P Global only gave Evergrande a B+ rating, which is in the category of junk bonds.
Chinese state media highlighted the discrepancy in ratings, with the People's Daily writing partly due to a "lack of understanding of [Chinese] companies." The People's Daily accused Western companies of "exaggerating the potential risks to China's economy and companies" and said multinationals may be helping short sellers.
After a slight pause during the lockdown in early 2020, the market continued to climb strongly.
According to Goldman Sachs, the combined value of China's residential and developer inventories reached $52 trillion, twice the size of the U.S. residential market and larger than the entire U.S. bond market. According to a report by China Guangfa Bank and Southwestern University of Finance and Economics, nearly 78 percent of Chinese's wealth is tied to residential properties, compared with 35 percent in the United States.
Skeptics such as New York hedge fund manager Quillin and Hong Kong accountants Turlock and Stevenson are perplexed.
Quillin lost millions of dollars on the short position he had accumulated after inspecting the Tianjin development project. Shorting Chinese real estate stocks, he said, is like talking to the devil that promises that a $10 stock will fall to zero in two years. "But what the devil doesn't tell you," he said, "is that in two years, the stock will go up to $100 and then fall to zero." ”
By the end of 2020, warning signs were becoming increasingly difficult to ignore.
Housing prices in Tianjin are comparable to those in the most expensive places in London. Millions of homes are vacant across China.
According to Quilling, the situation is really not optimistic. President Xi Jinping has been saying that "houses are for living, not for speculation," and there have been reports that regulators are planning to tighten credit. Quillin made a new short bet.
"Red Line"
On the first day of 2021, regulators implemented a policy known as the "three red lines" to limit overleveraged developers from borrowing new money. Banks began to demand early repayment of loans. Investors stopped buying the developer's bonds.
For months, Evergrande was unable to pay construction materials and construction service providers, and in August 2021 hundreds of the company's projects were halted. Later that year, Evergrande turned to the government for help.
The possibility of unfinished projects due to developers' lack of funds has frightened Chinese home buyers, who have stopped buying them. Sales of China's top 100 real estate companies have fallen sharply. High-yield bonds issued by Chinese developers fell to $431 million in 2022 from $23 billion in 2021, according to Dealogic.
Developers are in a liquidity crisis like dominoes.
A high-yield bond fund managed by BlackRock still had $941 million of exposure to Chinese real estate bonds at the end of 2021, while Pinhao's fund had $741 million, according to Morningstar. A bond fund at Fidelity International has $1.28 billion of such exposure.
Chen, an individual investor who has been flipping houses for years, said half of her homes are not rented out now, and several are now worth less than they were when she bought them. However, she said she was in no hurry to sell and remained optimistic.
Xia, Evergrande's former sales manager, left the industry in early 2023, and his employer, who was also a developer, had not paid him for six months. He now runs an account on a Chinese short video app.
Stevenson, the above-mentioned Hong Kong accountant, wrote in August 2021 that although Evergrande's Hong Kong-listed shares are down 95% from their peak, it is still possible to make a profit by shorting Evergrande shares. He predicted that Evergrande shares would fall to zero.
In December 2021, Evergrande defaulted on its international bonds. In January 2024, a Hong Kong court issued a winding-up order against Evergrande, and trading in Evergrande shares was suspended at HK$0.163 per share.
In March, the China Securities Regulatory Commission said Evergrande's sales in 2019 and 2020 had been inflated by a total of $78.4 billion, making it one of the largest financial fraud cases in history.
PriceWaterhouseCoopers (PwC) resigned as Evergrande's auditor in early 2023, saying it could not obtain information related to the recognition of some real estate sales revenues. Another Hong Kong accountant, Mr. Tullock, said he had recently sent his company's 2016 Evergrande report to a complaint hotline at PwC, but he did not expect a response.
Goldin Financial, the developer of Tianjin Uniasia International, which Quillin visited, is now bankrupt. An office building there is designed to look like a cane and is a favorite of international urban explorers, who perform stunts there and post videos on YouTube. The Guinness Book of World Records certifies it as the tallest vacant building in the world
In 2021, the horses, wine, and furniture of this polo center were listed for sale on an auction site.
Quilling, who is now the chief investment officer of Contrarian Alpha Management, would not say how much money he ended up making by shorting Chinese developers. He said that people who shorted the stock after the 2017 spike could get a 100 percent return if they hadn't been shorted when the stock price was rising.
He said he felt he had been proven, but regretted that he didn't make a bigger bet.</t>
  </si>
  <si>
    <t>4月10日，美国《外交事务》杂志发表了一篇名为《除了胜利我们已无路可退（No Substitute for Victory）》的文章，其中一位文章作者是曾担任美国副国家安全顾问、国家安全委员会亚洲事务高级主任的中国通马特·波廷杰（Matt Pottinger），他的中文名叫博明；另一位作者是担任美国众议院“中国特别委员会”主席的美国共和党政客麦克·加拉格尔（Mike Gallagher）。
文章的副标题已经将全文内容的主要思想概括：美国的对华竞争必须胜利，而不是靠管理（America’s Competition With China Must Be Won, Not Managed）。大家留意白宫的新闻通稿可以发现，现在美国习惯将与中国的关系表述为“管理竞争（manage competition in the relationship）”。
文章有5000多字，足足有10页纸这么多，下面简单介绍一下文章的观点：
1.中国对美国发动了新冷战，美国不应该否认冷战的存在，或者假装冷战不存在，因为这样会导致热战。
2.拜登政府考虑与中国关系的短期解冻，代价是牺牲了长期的胜利。美国要做的不是管理与中国的竞争，而是应该战胜中国：实现这一目标意味着中美关系将产生巨大的摩擦，华盛顿要采取一些对抗性的言论和政策，要讲清楚中国如何损害了美国的利益，切断中国从西方获得技术的途径，提高美国的国防力量，美国要从实力的地位开展同中国的外交关系。
3.文章肯定了拜登政府对中国产品征收关税、制裁与中共军方有关的公司、限制威胁国家安全的中国技术、对半导体进行大幅度限制、加强了与澳印日韩的关系等行动。但文章认为美国在另一方面失手了：华盛顿推行的抵制俄罗斯、安抚伊朗、遏制朝鲜、与中国寻求竞争和接触的政策，太拧巴了。在过去的几年里，中国是国际关系混乱的获益者。4.文章称中国是国际局势混乱的始作俑者。本来美国有个机会指责、反击中国的，例子是去年“流浪气球”事件，但拜登政府竟然选择了忍气吞声。文章说，本来拜登政府想让这个事情睁一只眼闭一只眼就过去了，但迫于政治压力，还是将气球击落了，找了个冠冕堂皇的理由说是为了收集情报。文章批评说，类似的美国被中国欺负了还不吱声的例子让人感到不安。
5.文章批评拜登政府，不仅没有对华强硬，反而“跪了”。比如，2023年，美国多名高级官员到中国访问，布林肯去了北京，比尔盖茨也去了北京。美国在这些外交接触中获得了什么好处呢？包括：恢复军事对话、人工智能对话、中国帮美国解决毒品问题。6.文章举了上个世纪70年代，美国与苏联缓和关系的例子。文章称当年美国的和解政策换来的是什么呢？是苏联的得寸进尺，美国利益受损。里根上台后，推翻了之前的政策，并于1987年在德国东西柏林交界的勃兰登堡门前说出了那句标志性的话：“推倒这堵墙。”
7.文章建议拜登加强在意识形态领域内的斗争，要向里根学习，推倒中国的互联网之墙。文章认为虽然美国在这个领域内有优势，但也正面临失败。
8.文章认为为赢得长期胜利，短期局势紧张不可避免，美国应该加强军事斗争准备，降低中国的经济影响力，组成更广泛的同盟对抗中国。但是，拜登政府却做了相反的事情，比如退役军机军舰、减产武器装备，印太获得的拨款太少。文章认为拜登政府应该立刻提高国防支出，从当前的占GDP3%，提高到4%甚至5%。
9.文章建议拿出200亿美元专门处理台湾问题，并成立一个“威慑基金”，用于武装防御台湾。“威慑基金”应该成为未来总统政策的核心，来保证让美国恢复在亚洲的主导地位，加强美军在印太地区的存在。
10.文章称，中国正致力于对全球供应链的控制权，对关键新兴技术的主导地位，并将其武器化。而美国需要重新界定中美经济关系，首先就是永久废除中国的永久正常贸易关系地位，对影响美国国家安全和经济竞争力的产品逐渐增加关税。这部分关税收入，可以补贴美国出口的产品，加强美国重要战略产品的供应链。
11.文章称要限制美国资金与技术流向中国高技术企业，虽然拜登在这方面有动作，但还不够，必须继续扩大投资限制。不仅在半导体领域要限制，在量子计算、生物技术等方面，也要限制。
12.文章呼吁美国改善国防现状，比如美国政府允许投资移民获得美国绿卡，但这个项目里骗子太多，成了中国和其他地方富翁移民美国的途径。这笔钱应该用在能为国防关键领域提供支持的伙伴国家公民身上；美国政府应该招募下一代冷战分子，招兵不应该降低标准，而是相反，号召美国年轻人们挺身而出；要发动“人民战争”，现在官员总让人们以为处理对华竞争精英们做就可以了，和普通老百姓没太大关系。
13.文章批评了历届美国政府在外交政策上，没有明确的表明，期望的中美关系最终的结果是怎样的。虽然拜登提出了管理竞争，但这只是方法，不是结果，而这种方法是适得其反的。几代美国领导人都明白，冷战的结果不可以是战争或美国屈服。从历史上看，在对苏联的和解政策上失败了，反而是里根的策略使美国走向胜利。</t>
  </si>
  <si>
    <t>“On April 10, the U.S. magazine Foreign Affairs published an article called ‘No Substitute for Victory’, one of the authors of the article is Matt Pottinger, who served as the deputy national security adviser of the U.S. and the senior director of Asian affairs of the National Security Council, and whose Chinese name is Bo Ming; the other author is Mike Gallagher, a Republican politician who served as the chairman of the U.S. House of Representatives ‘Special Committee on China’. One of the authors is Matt Pottinger, a former deputy national security adviser and senior director for Asian affairs at the National Security Council, whose Chinese name is Bo Ming, and the other is Mike Gallagher, a Republican politician who chairs the U.S. House of Representatives' “Select Committee on China”.
The subtitle of the article already summarizes the main idea of the whole article: America's Competition With China Must Be Won, Not Managed. If you pay attention to the White House press releases, you can find that the United States is now accustomed to expressing its relationship with China as “manage competition in the relationship”.
The article has more than 5,000 words, which is 10 pages long. Here is a brief introduction to the article's point of view:
1. China is waging a new Cold War against the U.S. The U.S. should not deny the existence of the Cold War or pretend that it doesn't exist, because that would lead to a hot war.
2. The Biden administration is considering a short-term thaw in relations with China at the expense of a long-term victory. What the United States has to do is not to manage its competition with China, but should defeat China: achieving this goal would mean great friction in Sino-U.S. relations, with Washington adopting confrontational rhetoric and policies, making it clear how China has harmed U.S. interests, cutting off China's access to technology from the West, boosting U.S. defense, and the U.S. carrying out its diplomatic relations with China from a position of strength.
3. The article recognizes the Biden administration's actions in imposing tariffs on Chinese products, sanctioning companies linked to the Chinese Communist Party's military, restricting Chinese technology that threatens national security, placing significant restrictions on semiconductors, and strengthening ties with Australia, India, Japan, and South Korea. But the article argues that the U.S. misses the mark on another front: the policies Washington has pursued to boycott Russia, appease Iran, contain North Korea, and seek competition and engagement with China are too screwy. Over the past few years, China has been the beneficiary of the chaos in international relations.4. The article claims that China is the author of the chaos in the international situation. The U.S. would have had a chance to blame and hit back at China, as in the case of the “stray balloon” incident last year, but the Biden administration chose to hold its tongue. According to the article, originally the Biden administration wanted to turn a blind eye to this matter, but due to political pressure, it still shot down the balloon, finding a grand excuse that it was for the purpose of collecting intelligence. The article criticized that similar examples of the U.S. being bullied by China and not squealing are disturbing.
5. The article criticized the Biden administration, not only did not get tough with China, but also “knelt down”. For example, in 2023, a number of senior U.S. officials visited China; Abraham Lincoln went to Beijing, as did Bill Gates. What did the United States gain from these diplomatic contacts? Including: resumption of military dialog, artificial intelligence dialog, and China helping the U.S. solve its drug problem.6. The article gives the example of the 1970s, when the U.S. détente with the Soviet Union. The article claims that what did the U.S. get in return for its policy of rapprochement back then? It was that the Soviet Union gained an inch and the interests of the United States were damaged. When Reagan came to power, he reversed the previous policy and uttered the iconic words in 1987 in front of the Brandenburg Gate on the border of East and West Berlin, Germany: “Bring down this wall.”
7. The article suggests that Biden has stepped up his fight within the ideological realm, and that he should take a cue from Reagan and bring down the wall of the Internet in China. The article argues that while the U.S. has an advantage in this area, it is also facing defeat.
8. The article argues that in order to win a long-term victory, short-term tensions are unavoidable, and that the United States should strengthen its military preparations for the fight, reduce China's economic influence, and form a broader alliance against China. However, the Biden administration has done the opposite, such as decommissioning military aircraft and ships, reducing the production of weapons and equipment, and allocating too little money to the Indo-Pacific. The article suggests that the Biden administration should immediately increase defense spending from the current 3% of GDP to 4% or even 5%.
9. The article suggests setting aside $20 billion to deal specifically with the Taiwan issue and establishing a “deterrence fund” for armed defense against Taiwan. The “Deterrence Fund” should be the centerpiece of future presidential policy to ensure that the United States regains its dominant position in Asia and strengthens the presence of U.S. forces in the Indo-Pacific region.
10. According to the article, China is working to gain control of global supply chains, dominate key emerging technologies, and weaponize them. And the U.S. needs to redefine the U.S.-China economic relationship, starting with permanently abolishing China's permanent normal trade relations status and gradually increasing tariffs on products that affect U.S. national security and economic competitiveness. This tariff revenue, in part, could subsidize U.S. exports and strengthen the supply chain of strategically important U.S. products.
11. The article said to limit the flow of U.S. funds and technology to Chinese high-tech companies, although Biden has action in this area, but not enough, must continue to expand investment restrictions. Not only in the semiconductor field should be restricted, in quantum computing, biotechnology, etc., should also be restricted.
12. The article calls on the United States to improve the status quo of national defense, for example, the U.S. government allows immigrant investors to obtain a U.S. green card, but there are too many crooks in the program, and it has become a way for rich people in China and elsewhere to immigrate to the United States. The money should be spent on citizens of partner countries who can provide support in key areas of national defense; the U.S. government should recruit the next generation of Cold Warriors, and the recruiting standards should not be lowered, but rather the opposite, calling on young Americans to step up to the plate; and to wage a “people's war,” which is what officials now make people think they are doing when they deal with the elite in the competition with China, not so much with the ordinary people. Nowadays, officials always make people think that dealing with the competition with China can be done by the elites, and it has little to do with the ordinary people.
13. The article criticizes successive U.S. administrations for failing to make clear in their foreign policy what the desired end result of U.S.-China relations would be. Although Biden proposed managing competition, it was only the method, not the result, and the method was counterproductive. Generations of U.S. leaders understood that the Cold War could not result in war or U.S. capitulation. Historically, it was Reagan's strategy that led the U.S. to victory after failing on the policy of rapprochement with the Soviet Union instead.”</t>
  </si>
  <si>
    <t>外交</t>
  </si>
  <si>
    <t>种种迹象显示，中共外交部可能在被秘密清洗，现在处于“风雨飘摇”中。图为2023年6月25日，时任中共外长秦刚（右）会见俄罗斯外交部副部长鲁登科（左）。
中共外交部近期人事变动频频，同时许多驻外大使出现长时间空缺。而在前外交部长秦刚被免职之后，外交系统充斥贪腐淫乱以及内斗等问题，已被官方承认。分析认为，种种迹象显示，中共外交部可能在被秘密清洗，现在处于“风雨飘摇”中。
3月18日，之前担任中共新疆生产建设兵团外事办主任的林剑，出任中共外交部新发言人。
中共外交部一般设3名发言人，由新闻司司长和副司长担任。2022年9月，毛宁担任外交部发言人，变成4个发言人。三个月之后，有“战狼发言人”之称的赵立坚被调任边界与海洋事务司副司长，被网民讽称为“发配边疆”。
在中共外交部新任发言人林剑正式亮相之后，外交部目前又有4个发言人，即外交部部长助理兼新闻司司长华春莹，以及3名副司长：汪文斌、毛宁、林剑。不过，外界相信这只是过渡安排，接下来还会有发言人出局。
中共外交部最近不断有高层变动，前外交部长秦刚去年6月失踪，7月被免职，由中央外办主任王毅兼任。今年3月刚过去的中共“两会”前，曾传中联部部长刘建超或在人大会议上取代已70岁的王毅成为新外长，但消息落空。
前驻南非大使陈晓东本月刚刚返国担任外交部副部长。此前，2月份，原外交部助理农融，已调任港澳办副主任。
与此同时，多国驻外大使出现长时间空缺的异常情况。孙卫东于2022年10月卸任驻印大使并晋升为外交部副部长后，北京仍未任命驻印度高级外交官。这是自1976年以来，北京没有特使出任该职位时间最长的一次。
前驻新加坡大使孙海燕去年夏天晋升为中联部副部长，她的继任者也未安排。
陈晓东离任后，中共驻南非大使一职亦悬空。
此外，外交部驻香港特派员一职悬空半年多，外交部驻澳门特派员刘显法已61岁，也有待安排接替者。
彭博社日前报导说，中共驻欧盟大使傅聪在上任不到18个月后，传将赴纽约任驻联合国特使。
中共现任驻联合国大使张军自2019年起就任，他1960年出生，已超过了其官方级别的退休年龄。
时事评论员李林一对大纪元表示，驻外大使较长时间空缺的情况过去也有过，但是看来现在更加密集地出现。这可能是外交部内部人事青黄不接，以及因为内斗等原因造成的混乱。“换句话说，自秦刚出事之后，中共外交部给人有点风雨飘摇的感觉。”
前外交部长秦刚去年夏天突然被罢黜，有关他出事的内幕，指向有婚外情、泄密等。但外界对此无从证实。
《中国纪检监察》杂志去年11月刊发中共中纪委国家监委驻中央外办纪检监察组组长张际文的署名文章，揭露的问题印证外交部的种种乱象。
文章提到，相关单位落实习近平的指示不到位，有泄密及被渗透被策反的风险。“以外谋私”，干部失管失控，还涉及官员淫乱，干部选拔任用“任人唯亲、排斥异己、封官许愿、说情干预、跑官要官、突击提拔或者调整干部”等。
李林一说，受秦刚案影响，中共外事外交系统，可能仍在被秘密清洗中。</t>
  </si>
  <si>
    <t>There are signs that the CCP's Foreign Ministry may be undergoing a secret purge and is now in a state of “turmoil”. On June 25, 2023, then-Chinese Foreign Minister Qin Gang (R) met with Russian Deputy Foreign Minister Rudenko (L).
The Chinese Communist Party's foreign ministry has seen a lot of personnel changes recently, while many ambassadors abroad have had long vacancies. After the removal of former Foreign Minister Qin Gang, the foreign affairs system has been riddled with corruption and infighting, which has been officially recognized. Analysts say there are signs that the CCP's foreign ministry may be undergoing a secret purge and is now in a state of “turmoil”.
On March 18, Lin Jian, previously director of the Foreign Affairs Office of the Xinjiang Production and Construction Corps, became the new spokesperson for the MFA.
The foreign ministry normally had three spokespersons, with the director and deputy director of the information department.2022 In September, Mao Ning became the foreign ministry's spokesperson, making it four spokespersons. Three months later, Zhao Lijian, known as the “Wolf Spokesman,” was transferred to the position of deputy director of the Department of Border and Maritime Affairs, which netizens sarcastically referred to as “sending him to the border”.
After the official debut of Lin Jian, the new spokesperson for the Foreign Ministry, the ministry now has four more spokespersons: Assistant Foreign Minister and Director of the Information Department Hua Chunying, and three deputy directors: Wang Wenbin, Mao Ning and Lin Jian. However, outsiders believe that this is just a transitional arrangement and that more spokespersons will come out next.
The CPC foreign ministry has seen a steady stream of top-level changes lately, with former foreign minister Qin Gang disappearing last June and being removed from his post in July and replaced by Wang Yi, director of the Central Foreign Affairs Office (CFO). It was rumored that Liu Jianchao, the head of the Central Committee's Liaison Department, might replace the 70-year-old Wang Yi as the new foreign minister at the NPC in March, but the rumor fell through.
Chen Xiaodong, a former ambassador to South Africa, just returned to China this month to become deputy foreign minister. Earlier, in February, Nong Rong, a former assistant to the foreign ministry, had been transferred to the Hong Kong and Macao Affairs Office as deputy director.
Meanwhile, there is an unusual situation of long vacancies for ambassadors of several countries abroad. After Sun Weidong stepped down as ambassador to India in October 2022 and was promoted to vice-minister of foreign affairs, Beijing has yet to appoint a senior diplomat to India. This is the longest time since 1976 that Beijing has not had an envoy for the post.
No successor has been named for Sun Haiyan, the former ambassador to Singapore, who was promoted to vice minister of the Central People's Government League (CPCL) last summer.
Chen Xiaodong's departure leaves the post of CCP ambassador to South Africa vacant.
In addition, the post of foreign ministry commissioner in Hong Kong has been vacant for more than half a year, and Liu Xianfa, the foreign ministry's commissioner in Macau, is 61 years old and has yet to be replaced.
Bloomberg recently reported that Fu Cong, the CPC's ambassador to the European Union, is rumored to be moving to New York to serve as a special envoy to the United Nations after less than 18 months on the job.
Zhang Jun, the current CCP ambassador to the UN since 2019, was born in 1960 and is beyond the retirement age for his official rank.
Current affairs commentator Li Linyi told Epoch Times that longer vacancies of ambassadors abroad have occurred in the past, but it seems that they are occurring more intensively now. This could be a result of the greening of personnel within the foreign ministry, as well as confusion due to infighting and other reasons. “In other words, since Qin Gang's accident, the CPC Foreign Ministry has given a bit of a stormy feeling.”
Former Foreign Minister Qin Gang was suddenly deposed last summer, and insider information about his accident pointed to an extramarital affair and leaks of secrets. But there is no way for outsiders to confirm this.
A signed article by Zhang Jiwen, head of the Discipline Inspection and Supervision Group of the Communist Party of China's (CPC) Commission for Discipline Inspection and Supervision of the State Supervision Commission of the Central Commission for Discipline Inspection (CCDI) at the Central Foreign Affairs Office (CFAO), which appeared in China Discipline Inspection and Supervision (CDPIS) last November, uncovered issues corroborating the mess at the Foreign Ministry.
The article mentioned that the relevant units had failed to implement Xi Jinping's instructions, risking leaks and infiltration and counter-insurgency. The article also mentioned “outside for personal gain”, the loss of control over cadres, which also involved official promiscuity, and “nepotism, exclusion of dissenters, wishful thinking, intervention, running for office, and the promotion or adjustment of cadres by surprise” in the selection and appointment of cadres.
Li Linyi said that the CCP's foreign affairs and diplomacy system may still be in the process of being secretly purged due to the impact of Qin Gang's case.</t>
  </si>
  <si>
    <t>传北京监控萧美琴访布拉格险酿车祸成捷中外交事件
捷克智库欧洲价值安全政策中心主任杨雅誉（Jakub Janda）在X平台转发一则捷克媒体报道，指中共军事外交官在布拉格骚扰来访的中华民国副总统当选人萧美琴，报道指，为尾随萧美琴，中方人士闯红灯差点引发车祸；捷克外交部正考虑驱逐此人。
杨雅誉引述当地媒体Seznam Zpravy的报道，指萧美琴3月中旬应捷克参议院议长邀请访问布拉格，受到捷克警察保护局维安保护的萧美琴，在从布拉格机场前往市中心的路上，遭一辆汽车尾随，这辆可疑的汽车闯红灯，差点造成车祸，捷克警方拦下后发现，驾驶是中共驻布拉格大使馆军事部门的外交官；此外，北京的跟监一路持续到萧美琴抵达下榻饭店。
报道为捷克文，杨雅誉在X平台更新进度指，捷克外交部已召见中方大使，捷克外交部指“这件事还没结束”，正在考虑将中方涉案人列为不受欢迎人士（persona non grata）。通常在外交上被列为不受欢迎人士者，就会被驱逐出境。
此外，杨雅誉写道，捷克参议院外交委员会主席费雪（Pavel Fischer）呼吁“驱逐这个流氓”，呼吁捷克政府驱逐这个公然违反维也纳和约的中方军事外交官。
费雪表示，一个中方外交官危险驾驶民用汽车遭拦下，却拿出他的外交护照让捷克警方检查，这是丑闻；“我认为，一个有外交身份的中共人危及我们当地的交通安全，并危及我们尊贵客人的安全，这点是无法接受的。”
根据Chat GPT翻译报道纪要，捷克警方注意到有人在监视萧美琴一行，这部可疑车辆闯过一个刚转变为红灯的路口，差点引发车祸；这个驾驶持中华人民共和国外交护照，向警方表明身份，并宣称自己只是到附近餐厅吃饭，否认跟踪任何人。</t>
  </si>
  <si>
    <t>Beijing rumored to be monitoring Xiao Meiqin's visit to Prague in a near car accident that became a Czech-Chinese diplomatic incident
Jakub Janda, director of the Center for European Values and Security Policy, a Czech think tank, retweeted a Czech media report on his X-platform that a Chinese military diplomat was harassing Xiao Meiqin, the vice president-elect of the Republic of China (ROC), in Prague. The report said that the Chinese man nearly caused a car accident by running through a red light in an attempt to follow Xiao, and that the Czech foreign ministry was considering expelling the man.
Yang Yayu cited a local media report by Seznam Zpravy, which said that Xiao Meiqin was invited by the President of the Czech Senate to visit Prague in mid-March, and that Xiao Meiqin, who was under the protection of the Czech Police Protection Bureau, was tailed by a car on her way to the city center from the Prague airport, and that the suspicious car ran through a red light and almost caused a car accident. The Czech police stopped the car and discovered that the driver was a diplomat from the military wing of the Chinese Embassy in Prague; in addition, Beijing's surveillance continued until Xiao Meiqin arrived at her hotel.
The report is in Czech, and in an update on the X-platform, Yang said that the Czech foreign ministry had summoned the Chinese ambassador, and that the ministry was “not finished” and was considering making the Chinese person in question a persona non grata. Normally, those who are classified as persona non grata in diplomatic terms are expelled from the country.
In addition, Yang wrote that Pavel Fischer, chairman of the Czech Senate's Foreign Affairs Committee, called for the “expulsion of this hooligan,” calling on the Czech government to expel the Chinese military diplomat, who had flagrantly violated the Vienna Peace Treaty.
Fischer said it was scandalous that a Chinese diplomat who was stopped for driving a civilian car dangerously produced his diplomatic passport for the Czech police to inspect; “I think it is unacceptable that a Chinese Communist with diplomatic status jeopardizes the safety of our local traffic and the safety of our honored guests.”
According to Chat GPT's translation of the report's transcript, Czech police noticed someone watching Xiao Meiqin's party when the suspicious vehicle ran through an intersection that had just turned red, nearly causing a crash; the driver, who had a PRC diplomatic passport, identified himself to police and claimed he was just eating at a nearby restaurant, denying following anyone.</t>
  </si>
  <si>
    <t>美国国务卿布林肯最近再度访问中国，会晤习近平、王毅，交谈不少内容。其中有一条可能为人忽视的，就是中国重启“熊猫外交”。布林肯结束访问时，央视引述国家林草局报导，中国野生动物保护协会日前与美国圣地亚哥动物园签署大熊猫保护合作协议。中方选定雄性“云川”、雌性“鑫宝”一对大熊猫赠送美国，并安排经验丰富的饲养师和兽医陪同赴美。
中美“熊猫外交”始于一九七二年，时任美国总统尼克森访问中国，中国赠送美国两只大熊猫。畜生与奴才都是中共的最佳统战工具，因为它们头脑简单，唯主子之命是从。其后，日、法、英、墨、西班牙、西德等发达国家及与美国有特殊关系的国家均获赠熊猫。一九八二年后，向钱看的思想抬头，中国停止赠送大熊猫，改成租借，收费昂贵，但各国仍然有“拥抱熊猫派”。中国向美国先后借出的大熊猫，最多时达十五只，如今只剩亚特兰大的四只，今年年底租约到期。因中国与欧美国家关系急剧恶化，各国不再与中国续约。中国的熊猫外交也失灵了，而尼克森时代美国前国务卿季辛吉的去世，也象征熊猫外交的失落。
为重启熊猫外交壮声势，旧金山的左胶市长布里德也应邀在布林肯前的四月十四日出访中国，与 中共当局签署合作意向书，积极做好前期筹备工作，尽早正式签署合作协议，力争二○二五年实现一对大熊猫送抵旧金山。但布里德任内的旧金山，治安急剧恶化，被形容成“鬼城”；二○一八年美国司法部指控福建晋华窃取美国美光机密，经过五年后，今年二月底建晋获旧金山地方法院宣判无罪，一并洗清经济间谍罪和其他刑事指控。年底的选举这位市长可能下台，中国把她当作宝贝相待，连熊猫也只能签订合作意向书，可见双方的窘境。
布林肯此行目的旨在管控危机，不希望中国在赖清德政府五二○上台前制造事端，当然也则与中国在若干方面合作，例如毒品、气候、中国产能过剩问题，其中有些表面上双方说有共识，但仍有疑问。例如毒品，中国在延安时代就生产大量鸦片倾销国民党统治区，主要为赚钱，同时毒害炎黄子孙。如今既可赚钱，又可毒害非我族类，岂会轻易松手？
见布林肯时，习近平坐在主座，左右两排，一排是王毅为首的中方官员，一排是布林肯为首的美方官员，是天子会见百官的架势。习近平扬言“言必信，行必果”是自打嘴巴，但他还是承认双方要“求同存异”，这虽非他的本性，却反映出他目前的困境。至于熊猫外交，已经过时，救不了他老人家了。</t>
  </si>
  <si>
    <t>U.S. Secretary of State John Blinken recently made another visit to China, where he met with Xi Jinping and Wang Yi and talked about a number of things. One of the items that may have been overlooked was China's resumption of “panda diplomacy”. At the end of Blinken's visit, CCTV quoted the State Forestry and Grassland Administration (SFA) as reporting that the China Wildlife Conservation Association (CWCA) had recently signed an agreement on cooperation in panda conservation with the San Diego Zoo in the United States. The Chinese side selected male “Yunchuan”, female “Xinbao” pair of pandas to the United States, and arranged for experienced breeders and veterinarians to accompany the United States.
China and the United States “panda diplomacy” began in 1972, the then U.S. President Richard Nixon visited China, China presented the United States with two giant pandas. Animals and lackeys are the best tools of the CCP's united front because they are simple-minded and follow the orders of their masters. Subsequently, developed countries such as Japan, France, Britain, Mexico, Spain, West Germany and other countries with special relations with the United States were given pandas. After 1982, the idea of looking to the money rose, China stopped giving pandas, and leased them instead, charging an expensive fee, but there are still countries that “embrace the panda faction”. China has loaned pandas to the United States, the maximum number of pandas reached fifteen, but now only four pandas remain in Atlanta, the lease expires at the end of this year. The lease expires at the end of this year. Due to the sharp deterioration of China's relations with Europe and the United States, these countries will not renew their leases with China. China's panda diplomacy also failed, and the death of former Nixon era U.S. Secretary of State Jisinji symbolizes the loss of panda diplomacy.
In an effort to revive panda diplomacy, San Francisco's leftist Mayor Bridle was invited to visit China on April 14th, before Blinken, to sign a letter of intent with the Chinese Communist Party authorities, to actively make preparations for signing a cooperation agreement as soon as possible, and to strive for a pair of pandas to be sent to San Francisco in 2025, but during Bridle's tenure, San Francisco's pandas did not come back to China, and the Chinese government did not renew the agreement. However, during Bridle's term of office, law and order in San Francisco deteriorated dramatically, and the city was described as a “ghost town.” In 2018, the U.S. Department of Justice accused Fujian Jinhua of stealing secrets from Micron, but after five years, Jian Jin was acquitted by the San Francisco District Court at the end of February this year of the economic espionage charge and other criminal charges. The mayor may step down at the end of the year's election. China treats her like a baby, and even the panda can only sign a letter of intent to cooperate, which shows the dilemma of both sides.
Lincoln's trip was aimed at managing the crisis, not wanting China to cause trouble before the Lai's government takes power in May 20, but of course also to cooperate with China on a number of fronts, such as drugs, the climate, and China's overcapacity, some of which the two sides say they agree on, but some of which they still have questions about. Drugs, for example, China produced large quantities of opium in the Yan'an era and dumped it in the KMT-ruled areas, mainly to make money and at the same time to poison the children of the Yellow Emperor. Now that it can make money and poison people who are not of our race, will it let go so easily?
When he met with Blinken, Xi sat in the main seat, with two rows to the left and right, one row of Chinese officials led by Wang Yi, and one row of U.S. officials led by Blinken, in the manner of a meeting between a son of God and a hundred officials. Xi's threat to “keep his word and do what he says” is a slap in the face, but his acknowledgement that both sides need to “seek common ground while reserving differences” is not in his nature, but reflects his current predicament. As for panda diplomacy, it is outdated and cannot save his old man.</t>
  </si>
  <si>
    <t>阿波罗网唐宁报导/美国《外交杂志》（foreign policy）4月30日刊文指出，出乎国外金融学家意外的是，今年中共“两会”并未宣布拯救中国经济的计划，相反，却提出了一个与经济复苏无关的科技图景，也就是说，中共的核心任务是建立一个能够推动人类走向新技术前沿的工业和科学体系。
西方观察者对此战略感到难以置信，他们努力理解任何“技术民族主义工业政策”如何能够应对确实的经济问题？
2016年一份高层规划文件的话来说，中共现在的目标是成为“世界科技领先大国”。
习近平认为，“历史经验表明，这些技术革命深刻改变了全球发展模式。”一些国家“抓住”了这个“难得的机遇”，其它国家则没有。那些认识到眼前革命并积极利用它的国家“迅速增强了其经济实力、科技实力和国防实力，从而快速提高了综合国力。”
一本名为《国家安全与大国兴衰》的书认为，决定超级大国崛起的最重要因素是科学技术。
尽管有利的人口结构、自然资源储备和地理位置都是国家实力的基础，但在现代条件下，权力来自于在“经济、科学和技术领域占据主导地位”。
在习近平看来，这场新的工业革命正在“迅速发展”。习在2021年对中国科学家和工程师说：“科学技术创新呈指数级加速，信息技术和人工智能等新兴技术处于前沿地位。”这导致了“人类对自然的理解出现了模式的转变。”这些革命性进步“迅速被转化为社会和经济生活。”
习近平在2021年表示，（中共）“在每个领域都有把握、自信、信心和能力抓住新一轮技术革命和产业变革带来的机遇。”
文章指出，只有在这个叙事背景下，人们才能理解近年来中共的许多政策。然而，这是一场冒险。
文章分析说，中共的战略依赖于两个赌注：第一，世界是否真的处于规模相当于工业革命的经济转型的边缘；第二，如果这场新的技术革命发生，中共能否领导它。这两个赌注都不确定。
在此，苏联和东欧共产集团的命运应该给北京敲响警钟。这不是共产主义政权希望通过对新技术和工业流程的投资来扭转增长放缓的第一次。欧洲的共产党在20世纪中期，整个东欧共产集团的目标是成为世界上最伟大的高端制造业中心。这些赌注没有得到回报。新产业没有成功发展，新技术没有成功传播，很快，他们需要还债，到了1980年代，一个又一个共产主义政权彻底崩溃。</t>
  </si>
  <si>
    <t>Apollo net Tangning reported / U.S. foreign policy magazine (foreign policy) published an article on April 30th, pointed out that foreign financial scientists are surprised that this year's “two sessions” of the Communist Party of China (CPC) did not announce a plan to save China's economy, but on the contrary, put forward a science and technology picture that has nothing to do with economic recovery, that is to say, the core task of the CPC is to build an industrial and scientific system that can push mankind to the forefront of new technologies. Instead, it presented a science and technology picture that has nothing to do with economic recovery, meaning that the CCP's core mission is to build an industrial and scientific system that can propel mankind to the frontiers of new technologies.
Western observers are incredulous at this strategy, struggling to understand how any “techno-nationalist industrial policy” can address real economic problems.
In the words of a 2016 high-level planning document, the Communist Party of China (CCP) now aims to become “the world's leading scientific and technological power.”
According to Xi, “historical experience shows that these technological revolutions have profoundly changed the global development model.” Some countries have “seized” this “unique opportunity” while others have not. Those countries that recognized the revolution before them and took advantage of it “rapidly increased their economic, scientific and technological, and national defense strengths, thus rapidly increasing their comprehensive national power.”
A book titled National Security and the Rise and Fall of Great Powers argues that the most important factor determining the rise of superpowers is science and technology.
While favorable demographics, natural resource reserves, and geographic location are all foundations of national power, in modern conditions, power comes from being “dominant in the fields of economics, science, and technology.”
In Xi's view, this new industrial revolution is “rapidly developing”. Xi told Chinese scientists and engineers in 2021 that “scientific and technological innovation is accelerating exponentially, with emerging technologies such as information technology and artificial intelligence at the forefront.” This has led to “a paradigm shift in human understanding of nature.” These revolutionary advances are “rapidly being translated into social and economic life.”
Xi Jinping said in 2021 that the (CCP) “has the certainty, self-confidence, confidence, and ability to seize the opportunities brought about by the new round of technological revolution and industrial change in every field.”
It is only in the context of this narrative that one can understand many of the CCP's policies in recent years, the article notes. However, it is a risky endeavor.
The article analyzes that the CCP's strategy relies on two bets: first, whether the world is really on the verge of an economic transformation on a scale equivalent to the Industrial Revolution; and second, whether the CCP can lead this new technological revolution if it occurs. Neither of these bets is certain.
Here, the fate of the Soviet Union and the Eastern European Communist bloc should be a wake-up call for Beijing. This is not the first time that communist regimes have hoped to reverse slowing growth by investing in new technologies and industrial processes. Europe's Communist Party in the mid-20th century, and the entire Eastern European Communist Bloc, aimed to become the world's greatest center of high-end manufacturing. These bets did not pay off. New industries were not successfully developed, new technologies were not successfully disseminated, and soon they needed to pay off their debts, and by the 1980s, one communist regime after another had completely collapsed.</t>
  </si>
  <si>
    <t>据报道，中共外交部高层人事持续调整，中国驻欧盟使团团长傅聪将卸任，盛传将接替张军担任中共常驻联合国代表。
星岛日报今(28)日刊登分析文章指出，58岁的傅聪曾任中国常驻联合国日内瓦办事处和瑞士其他国际组织副代表、特命全权裁军事务大使、外交部军控司司长，熟悉国际组织方面的事务，盛传将接替63岁的张军担任中国常驻联合国代表。
文章表示，傅聪和张军同属副部级，但前者将会肩负更重大使命。
至于张军，他将会返回中国，担任博鳌亚洲论坛秘书长；博鳌论坛2024年年会3月26日在海南博鳌拉开序幕，本届博鳌论坛将会进行理事会换届，改选新领导层。
博鳌论坛理事会一般3年一届，现任秘书长是前外交部副部长李保东，李保东已经当了两届共6年的秘书长，现年69岁，相信即将卸任，由张军接替。</t>
  </si>
  <si>
    <t>According to reports, the Chinese Communist Party's Ministry of Foreign Affairs continues to make senior personnel adjustments, the head of China's mission to the European Union, Fu Cong, will step down and is rumored to replace Zhang Jun as the Chinese Communist Party's permanent representative to the United Nations.
Sing Tao Daily today (28) published an analysis of the article pointed out that the 58-year-old Fu Cong was China's Deputy Permanent Representative to the United Nations Office at Geneva and other international organizations in Switzerland, the Ambassador Extraordinary and Plenipotentiary for Disarmament Affairs, the Ministry of Foreign Affairs, the Director of the Department of Arms Control, familiar with the affairs of the international organizations, it is rumored that he will be succeeded by 63-year-old Zhang Jun as the Permanent Representative of China to the United Nations.
According to the article, Fu Cong and Zhang Jun are both at the vice-ministerial level, but the former will have a more important mission.
As for Zhang Jun, he will return to China to serve as secretary-general of the Boao Forum for Asia (BFA), whose 2024 annual conference kicks off on March 26 in Boao, Hainan, and which will see a change in the board of governors and the election of new leadership.
The Boao Forum Council is generally elected once every three years, and the current Secretary General is former Vice Minister of Foreign Affairs Li Baodong, who has been Secretary General for two terms totaling six years, and is now 69 years old, and is believed to be stepping down soon, to be replaced by Zhang Jun.</t>
  </si>
  <si>
    <t xml:space="preserve">中共前外交部长秦刚“被下台”后，生死成谜；中国前外交部发言人赵立坚“被流放”到最边疆的广西边境刷油漆；中共驻法国大使馆卢沙野疑似“被退休”，已经数周未有公开活动；连中共常驻联合国副代表耿爽也传出受老婆牵连，前途不保。
过去一向坚牙利齿的中国“外交战狼团”，目前已经几近团灭了。
中共的“战狼”外交在国际间引人侧目，并多次引发风波和争议，但港媒根据中国外事部门与驻外使节最近一些活动发现，多名“战狼”外交官近年不是被平调，就是失去踪影。
明报今天刊文表示，2023年北京召开的最后一个重要会议是5年一度的中央外事工作会议，中共国家主席习近平在会上发表讲话；另有外交部召开驻外使节工作会议，习近平接见了各人。
文章表示，根据陆媒的报道，在外事会议召开期间，负责政党外交的中央对外联络部（中联部）副部长郭业洲名字在该部官网“部领导”名单上消失，但郭业洲仍有出席外事会议，坐在中央外事办副主任之列。
外界据此猜测，郭业洲或已平调，担任副部级的中央外事办公室副主任。
此外，在上述两场外事会议中，中共驻主要国家大使及重要国际组织代表都有露面，却没有驻法国大使卢沙野的踪影。
文章指出，今年10月才满60岁的卢沙野以言论大胆出位著称，出任驻加拿大大使时曾形容“孟晚舟事件”是加国对中国“背后捅刀”；调任驻法大使后又公开质疑前苏联加盟国的主权地位，引起轩然大波。其后，外界传出他即将被调回中国，任职外交学会，但至今没有下文。
文章表示，中共驻法使馆官网上月22日仍刊出他在“中法对话”等杂志发表的署名文章，若他仍在任，没有理由不出席上述活动，即使身体抱恙，也应该在习近平的接见活动中露面。
文章说，若卢沙野真的被替换，就是近两年又一名失势的“战狼”外交官。
除了郭业洲和卢沙野，文章指出，前外长部长秦刚已经“出事”，鼓吹中俄关系“无上限”的前副外长乐玉成前年6月也被调任广电总局副局长，去年7月满60岁准时退休。
此外，言辞尖刻的外交部新闻司副司长赵立坚约一年前调任边界与海洋司副司长，已经许久没有声音。
据指出，外界近日又传出中共常驻联合国副代表耿爽受夫人牵连出事，他也是一名外交部前发言人，以“不爽”出名。
</t>
  </si>
  <si>
    <t>“The life and death of former Chinese Foreign Minister Qin Gang is a mystery after he was ‘ousted’; former Foreign Ministry spokesman Zhao Lijian was ‘exiled’ to paint the border of Guangxi, the most remote region of China; the Chinese Embassy in France, Lu Shano, is suspected of being ‘retired’; and even Geng Shuang, the deputy permanent representative of the Chinese Communist Party to the United Nations, is rumored to be implicated by his wife. “Even Geng Shuang, the deputy permanent representative of the Chinese Communist Party to the United Nations, is rumored to have been implicated by his wife and his future is in jeopardy.
China's “diplomatic wolves”, which used to have sharp teeth in the past, are now nearly wiped out.
The Chinese Communist Party's “war wolves” diplomacy has attracted international attention and sparked many storms and controversies. However, according to recent activities of China's foreign affairs departments and envoys abroad, Hong Kong media found that a number of the “war wolves” diplomats have either been transferred to other posts, or have been disappeared in recent years.
According to an article in Ming Pao today, one of the last major meetings to be held in Beijing in 2023 will be the five-yearly Central Foreign Affairs Work Conference, at which Chinese President Xi Jinping delivered a speech, and the Foreign Ministry's Working Meeting of Envoys to Foreign Countries, at which Xi received all of them.
According to the article, Guo Yezhou, vice minister of the Central Committee's Foreign Liaison Department (CCLD), which is responsible for political party diplomacy, disappeared from the list of “departmental leaders” on the ministry's official website during the conference, but he still attended the conference and sat as deputy director of the CCLD, according to the article, according to reports by land media.
According to outside speculation, Guo Yezhou may have been transferred to the vice-ministerial level as deputy director of the Central Foreign Affairs Office.
In addition, in the two foreign affairs meetings mentioned above, the CPC ambassadors to major countries and representatives of important international organizations showed up, but there was no sign of the ambassador to France, Roussanneau.
The article pointed out that Lu Shano, who turned 60 in October this year, is known for his bold and out-of-the-box remarks, describing the “Meng Wanzhou incident” as a “stab in the back” by Canada against China when he served as ambassador to Canada, and openly questioning the sovereignty and status of the former Soviet Union when he was transferred to France, causing an uproar. After he was transferred to France, he openly questioned the sovereignty of the former Soviet Union, causing an uproar. Later, it was rumored that he would be transferred back to China to take up a position at the Foreign Affairs Institute, but nothing has been done.
According to the article, the official website of the Chinese Embassy in France still published his op-ed articles in magazines such as Sino-French Dialogue on July 22, so if he is still in office, there is no reason for him not to attend the event, and even if he is not well enough, he should have appeared at Xi's reception.
According to the article, if Lu Shano is really replaced, he would be another “war wolf” diplomat who has lost his position in the past two years.
In addition to Guo Yezhou and Lu, the article noted that former Foreign Minister Qin Gang has been “in trouble,” and that former Deputy Foreign Minister Le Yucheng, who advocated “unlimited” Sino-Russian relations, was transferred to the post of deputy director-general of the General Administration of Radio, Film and Television (GARFT) in June of last year, and retired on time at the age of 60 in July.
In addition, the sharp-tongued Zhao Lijian, deputy director of the foreign ministry's information department, was transferred to deputy director of the department of borders and oceans about a year ago, and has not been heard from for a long time.
Recently, it was also reported that Geng Shuang, the deputy permanent representative of the Chinese Communist Party to the United Nations and a former foreign ministry spokesman known for his “unpleasantness,” had been implicated by his wife.</t>
  </si>
  <si>
    <t>CANADA, May 4 (Xinhua) -- The Canadian government has summoned the Chinese ambassador to Canada after Canadian intelligence agencies accused a Toronto-based Chinese diplomat of being involved in a plot to intimidate relatives of a Conservative member of Parliament in Hong Kong.
Canadian Foreign Affairs Minister Melanie Joly said she asked her deputy minister to convey to Chinese Ambassador Cong Peiwu that Canada will not tolerate any form of foreign interference in its affairs.
She also said the Canadian federal government remains open to expelling Chinese diplomats from Canada altogether - a move the opposition Conservative Party has urged the Liberals to take.
The Canadian Security Intelligence Service believes a diplomat working at the Chinese consulate in Toronto targeted Conservative MP Michael Chong and his relatives in Hong Kong over Canada's criticism of Beijing's human rights record, Foreign Minister Joly confirmed.
Canadian Prime Minister Justin Trudeau says he has told the Canadian Security Intelligence Service (CSIS) to share more information in response to reports that the Chinese government is seeking to target the family of a Conservative MP, following reports that China is trying to target the family of Canadian MP Michael Chong.
According to a report in Canada's Globe and Mail, the threatened MP, Wen Ho Chuang, has been sanctioned by China for introducing a motion in 2021 condemning Beijing's genocide in Xinjiang. Citing a top-secret Canadian Security Intelligence Service document from 2021 and an anonymous national security source, the newspaper reported that Chinese intelligence agencies are seeking information about an unnamed Canadian MP's relatives who may be in China for further potential sanctions. In the House of Commons, Chuang described these actions as “acts of intimidation”.
According to the Globe and Mail, Chinese diplomat Zhao Wei is looking into the matter and may have contributed to the threatening actions. But the Chinese Consulate General in Toronto said the claims were “without factual basis and pure nonsense”.
The Canadian Security Intelligence Service (CSIS) informed Zhuang Wenhao of foreign interference and threatening activities two years ago, but at the time, according to Zhuang, intelligence officials did not inform the Chinese authorities of specific threats against his relatives.
According to Wikipedia, Chuang Wen-hao was born in Canada in 1971 to an immigrant family, with his father from Hong Kong and his mother from the Netherlands.In May 2016, Chuang announced his candidacy for the leadership of the Conservative Party of Canada, making him the first Chinese-born politician in Canada's history to participate in the leadership race of a major party.
Trudeau's Being Left in the Dark Reflects 'Shocking Collapse of Prime Minister's Leadership'
RFA/Canada's opposition MP Michael Chong has accused government officials of turning a blind eye to China's harassment of his family. Pressure is mounting in Canada for Prime Minister Justin Trudeau to launch a public inquiry into Beijing's attempts to interfere in the country's domestic politics.
The Globe and Mail reported Monday (1) that China's intelligence agencies had sought information in Hong Kong about Zhuang Wenhao's relatives “for further potential sanctions” in response to the Conservative MP's criticism of Beijing's human rights abuses. The report added that Zhao Wei, an employee of the Chinese Consulate General in Toronto, was behind the operation.
On Wednesday afternoon, Zhuang Wenhao told reporters, “There have been acts against me and my family and against other MPs in Canada, but the government has not done anything about it,” he said. “The government knew about this two years ago and did nothing.”
Trudeau told reporters that the country's intelligence agencies need to do a better job of sharing more information with the federal government about threats against MPs and their families.
Trudeau said he was not previously aware of the allegations and only learned about them through the Globe and Mail story. Trudeau said he was later told by the Canadian Security Intelligence Service (CSIS) that it was 'not a sufficiently important issue' to notify him.
Chong added: “They [the Canadian government] did not deport [Zhao Wei]. In fact, they continue to recognize this person as a diplomat, granting him special rights and immunities not available to Canadians.” He added that he believed the Canadian Security Intelligence Service had “political considerations” in deciding not to notify Trudeau. He described the fact that Trudeau was kept in the dark as a reflection of the “alarming collapse of the prime minister's leadership”.
Zhuang Wenhao has been an outspoken critic of Beijing and initiated a parliamentary vote in 2021 to recognize China's genocide of the Uighurs. He said he decided to cut off contact with his family in Hong Kong several years ago out of “careful consideration” for their safety, not knowing what threats or harassment they might face.
Earlier Wednesday, Conservative Leader Pierre Poilievre said it was “pretty unbelievable” that he found out that CSIS would not tell the prime minister or his top public safety minister about the threats.
Poilievre said, “It's crazy. You know, if any of you had threatened the family of an MP over a vote in the House of Commons, you would be in jail. Not only is this man not in jail, he has diplomatic immunity in Canada.”
Responding to Zhuang Wenhao's allegations, the Chinese Consulate General in Toronto said on Thursday (4) that reports of consular officials 'coercing' a Canadian lawmaker and his family were 'unsubstantiated and pure nonsense', and alleged 'ulterior motives' on the part of Canadian media and politicians. We express our strong dissatisfaction and strong opposition to this,” a consular statement said.
Chong said he had previously been briefed by CSIS in 2021 along with other lawmakers on the threat of foreign interference in general, but that the intelligence agency had never come up with specific details.
Both Borich and Canadian New Democratic Party leader Jagmeet Singh have repeatedly called on Trudeau to conduct a public inquiry into China's election meddling efforts. The recently appointed special rapporteur, David Johnston, is expected to make a decision on whether to call an inquiry later this month.</t>
  </si>
  <si>
    <t>“Xi Jinping will visit three European countries from the 5th to the 10th of this month, his first trip to Europe in five years. At a time when Russia has invaded Ukraine for more than two years, European concerns about Communist China's support for Russia's wartime economy have undoubtedly overshadowed Xi's trip and sparked comments from all sides.
U.S. Secretary of State John Blinken has just completed a trip to Beijing, where he not only met Xi, but also engaged in a heated five- to six-hour exchange with Chinese officials, including Wang Yi. The big obstacles in US-China relations are similar to those in China, Europe and France, where Xi, who has dealt with Blinken, is now traveling to France to use his diplomatic skills to deal with the Chinese Communist Party's overcapacity in its “new three” industries, including electric cars, and its support of Russia's military industry in its war against Ukraine.
Reuters reported that the European Union may be able to exert influence on Beijing at this time, as the Chinese economy is facing difficulties and the United States has shut the door on some Chinese companies. But some experts say the 27 member states of the EU are not in agreement, which is not conducive to the EU shaping its thinking on China.
Regarding the lack of consensus among EU countries on trade with China, Mathieu Duchatel, a senior researcher at the French think tank Institut Montaigne, said Xi's goal is to take advantage of the EU's internal divisions to weaken the EU's economic security policies, including the threat of tariffs. The threat of tariffs. Duchatel believes the CCP's strategy toward Europe “has a very strong element of divide and rule...it's not hidden, it's obvious.” European companies and governments have long complained about limited access to Chinese Communist Party markets and unfair competition. Research by Germany's Kiel Institute for the World Economy estimates that the CCP subsidizes domestic businesses three to nine times more than other large economies. The European Commission, which has exclusive power to implement the EU's overall trade policy, has struggled to reach a consensus among member states on how to reverse the trade imbalance.
French President Emmanuel Macron wants the EU to take a tougher stance on subsidies, while warning that, in the face of the United States and China's “excessive subsidies”, if the EU does not allow its own competition rules there are exemptions, it may fall behind.
German Chancellor Wolfgang Schulz urged Xi Jinping in April to improve market access for German firms; however, Schulz was clearly reluctant to make an enemy of Beijing in the EU's countervailing subsidy investigations. He said that while competition should be fair, the EU should not act out of protectionism for its own interests. That's why some French officials have privately revealed that they are worried that Germany will attempt to undermine the EU's electric vehicle investigations against Chinese Communist Party makers such as BYD, Geely and SAIC, which is an important market for Germany's export-oriented economy and carmakers such as BMW and Bentley.
In addition, the EU is concerned about the CCP's support for Russia, said Noah Barkin, a senior consultant at New York-based Rhodium Group: “Europe has a lot of clout, but if European leaders send mixed messages to Xi, that clout will be lost. That influence will be lost.”
Macron will echo calls from the United States, Belgium, Germany and other countries for the Chinese Communist Party to stop exporting “dual-use” and other technologies that could help Russia wage war, the Central News Agency (CNA) quoted a Macron staffer as saying.
Xi's visit to Serbia and Hungary is also under scrutiny, and any public statements by the Communist Party's No. 1 leader on Russia will be scrutinized, and will provide insights into how Xi will receive Russian President Vladimir Putin in China later this month. The question of how Xi will receive Russian President Vladimir Putin later this month in the Communist Party will find its way into the conversation. Some observers have suggested that Xi chose to visit Serbia and Hungary in an effort to bring in two European countries that are pro-Russian and have received large investments from the CCP.
Brinkmann's three-day visit to the CCP was assessed by many as making little progress on important issues, and Xi will spend three days in France, with Macron, von der Leyen and perhaps Scholz, how far will the three of them be able to convince Xi? It's also highly doubtful.
Yu Maochun and Bo Ming, former senior officials in charge of China policy in the Trump administration and “China Communist Party experts,” have recently released their respective analyses of U.S.-China relations negotiations, which are worth learning from.
Yu Maochun: The Chinese Communist Party Sees Negotiations as a Stage for Destroying U.S. Reputation
Yu Maochun, who now serves as the director of the Center for Chinese Communists at the Hudson Institute, a U.S.-based think tank, recently wrote that the fact that Blinken returned empty-handed from negotiations with the CCP's top brass despite bringing serious issues to the table demonstrates that U.S.-Chinese foreign policy strategy has long been “fundamentally incongruous. Specifically: “The U.S. approach to conflict resolution is straightforward: identify the problem, negotiate a solution, and implement the agreement. It is a process rooted in pragmatism, designed to address immediate challenges while preserving broader strategic interests.” For the CCP, however, “negotiations are not a means of solving problems, but an arena for undermining U.S. reputation and leadership.” With every negotiation, the CCP sees it as an opportunity to propagate totalitarian ideology and portray the U.S. as an oppressor. “This dissonance creates a cycle of prolonged engagement without resolution and poses a serious threat to global stability.” “This pattern has played out time and again at key moments in bilateral relations. From the Tiananmen Square incident to the Taiwan Strait crisis, from the U.S.-China trade war to the COVID-19 origins investigation, the CCP's strategy has always been the same: divert, discredit, and dominate.”
According to Yu Maochun, this discrepancy is the key issue in the U.S.-China relationship, leading to constant engagement but a lack of meaningful progress. “To get out of this quagmire, the U.S. must face the CCP's ideological hostility head-on,” he argues, “The competition between the U.S. and China goes beyond mere governance to a clash of ideologies and political systems, i.e., freedom versus tyranny, market economy versus command economy, and rules versus invective. “
He called on the U.S. to openly challenge the CCP's hypocrisy and propaganda, to expose its true intentions to the world, and to directly confront the clash between the ideological foundations of the U.S. and China. Otherwise “it will only allow the CCP's aggressive agenda to run even more rampant and undermine the principles we hold dear.” “Hesitation will only allow the CCP to further entrench its rhetoric and erode the foundations of the global order.”
Bomen calls for effective sanctions against Beijing
Former U.S. Deputy National Security Advisor Matthew Pottinger discussed how to punish dictators who cross red lines in an April 30 article in the Wall Street Journal (WSJ). He claimed that the Communist Party of China (CPC) had violated the red line set by Biden on Ukraine, two years after Biden and Xi Jinping affirmed, in a call on March 18, 2022, the implications and consequences if the CPC state were to provide material support to Russia in the event of its brutal attacks on Ukrainian cities and civilians. And last week, during his visit to China, U.S. Secretary of State John Blinken made it clear that the CCP is the “overwhelming number one supplier” to Russia's military industrial base, and that its “substantial influence” has fundamentally altered the course of the war. Biden can enforce his red line through sanctions or other measures, or he can show a decline in U.S. resolve through symbolic punishment, Bomin argues.
What Biden chooses to do next will have a major impact on global security and stability, Bomen notes. Beijing and its strategic partners will surely interpret “incomplete implementation” as a green light to deepen their global chaos. Xi sees here a historic opportunity to weaken the West.
For example, he cites the similarity to President Obama's 2013 red line failure in Syria. When dictator Bashar al-Assad ignored warnings and used chemical weapons against his people, the U.S. president abandoned military action, and six months later, Moscow launched its invasion of Crimea in 2014 - the beginning of the decade-long war in Ukraine.
Beaumont warns, “Failure to take decisive action against the CCP now will open the way for a Russian victory in Ukraine.” This is because he believes that the CCP leadership is very sensitive to substantive sanctions. He cited the Trump administration's quiet but firm warning in late 2017 to sanction the CCP's major energy companies over Beijing's rejection of U.S.-demanded oil export restrictions on North Korea. Realizing that the warning was real, the Chinese Communist Party made the unprecedented move of agreeing to a UN Security Council resolution capping exports. In considering the potential costs of imposing sanctions on the CCP's major banks and other key companies, the Biden administration must also weigh the consequences of inaction, Bomin noted.
According to Bomin, the CCP's efforts to polarize the West through proxy wars in Europe and the Middle East fit perfectly with Xi Jinping's directive to call on his officials to look for opportunities in the midst of international turmoil. When Xi meets in the Kremlin in March 2023, he effectively declares that he and Putin are the creators of chaos.”</t>
  </si>
  <si>
    <t>5月9日，在加拿大政府宣布将中共外交官驱逐出境之后，中共方面对此做出所谓“反制”措施。
5月8日，加拿大政府宣布将中共驻多伦多总领馆的一名外交官赵巍，列为“不受欢迎的人”，并将其驱逐出境。
环球邮报报道引述机密文件和匿名安全消息来源指称，由于庄文浩在2021年2月投票支持谴责北京对待新疆维吾尔人之举构成种族灭绝的动议，中共情报机构计划制裁他和他的亲戚。
一名国家安全消息人士表示，被中共瞄准的议员是保守党议员庄文浩，而中共驻多伦多总领事馆的外交官赵巍是此行动的负责人。
根据法新社报导，加拿大外交部长赵美兰（Melanie Joly）透过声明指出：“加拿大已经决定宣布赵巍先生为不受欢迎人物。”她还提到：“我已经明确表示，我们不会容忍任何形式的外国干涉我国内政行径。驻加拿大的外交官已被警告，如果他们从事此类行为，他们将被遣送回国。”9日，中共外交部声称，中方决定将加拿大驻上海总领馆领事甄逸慧列为“不受欢迎的人”，已要求其5月13日前离开中国。
据网上资料显示，甄逸慧为加拿大驻上海总领事馆政治、经济和公共事务领事。 中共外交部公告并未交代为何选择驱逐甄逸慧。
外交驱逐并不常见。2018年，在指控克里姆林宫特工使用神经毒剂毒害66岁的前俄罗斯间谍谢尔盖·斯克里帕尔和他33岁的女儿尤利娅·斯克里帕尔后，加拿大与西方盟友一起驱逐了俄罗斯的外交使节。
中共目前四处树敌，在外交上多次曝出丑闻。
3月7日，中共新任外交部长秦刚，在他履新后的第一次新闻发布会上，公开抨击美国提出的“护栏”概念。
4月21日，中共驻法大使卢沙野接受法国电视LCI专访，在记者追问下，言论失控，竟然说出前苏联国家地位未定，毛泽东杀人言论，令世界震惊。
5月8日，中共外长秦刚在北京会见美国驻华大使伯恩斯。秦刚在发言中，要求美国“深刻反思”、“端正”认知、“重回理性”，甚至指责美国“一方面讲沟通，一方面却不断对中国打压遏制。不能说一套做一套”，秦刚虽然口口声声说“当务之急是稳定中美关系、避免螺旋式下滑，防止中美之间出现意外”，但是他这番言论，再度令中美关系蒙上阴影。</t>
  </si>
  <si>
    <t>“On May 9, the Canadian government announced the expulsion of a Chinese Communist Party (CCP) diplomat from the country, in response to which the CCP took so-called ‘countermeasures’.
On May 8, the Canadian government announced that Zhao Wei, a diplomat at the Chinese Communist Party's Consulate General in Toronto, had been classified as “persona non grata” and expelled from the country.
The Globe and Mail reported, citing classified documents and anonymous security sources, that the CCP's intelligence agency planned to sanction Zhuang Wenhao and his relatives for voting in February 2021 in favor of a motion condemning Beijing's treatment of Uighurs in Xinjiang as genocide.
A national security source said the MP targeted by the CCP is Conservative MP Zhuang Wenhao, and Zhao Wei, a diplomat at the CCP's consulate general in Toronto, is in charge of the operation.
According to AFP, Canadian Foreign Minister Melanie Joly said in a statement that “Canada has decided to declare Mr. Zhao Wei persona non grata.” She added, “I have made it clear that we will not tolerate any form of foreign interference in our internal affairs. Diplomats in Canada have been warned that if they engage in such behavior, they will be sent home.” On May 9, the Foreign Ministry of the Communist Party of China (CPC) claimed that it had decided to classify Canadian Consul General Zhen Yihui as “persona non grata” and had asked her to leave China by May 13th.
According to online information, Ms. Yan is the consul for political, economic, and public affairs at the Canadian consulate general in Shanghai. The Chinese Foreign Ministry's announcement did not explain why it chose to expel Yan.
Diplomatic expulsions are not common.In 2018, Canada, along with its Western allies, expelled Russia's diplomatic envoys after allegations that Kremlin agents used a nerve agent to poison former Russian spy Sergei Skripal, 66, and his daughter Yulia Skripal, 33.
The Communist Party of China (CPC) is currently making enemies all over the place and has been exposed to several scandals in diplomacy.
On March 7, Qin Gang, the new foreign minister of the Communist Party of China (CPC), publicly attacked the U.S. concept of “guardrails” at his first press conference after taking office.
On April 21, CCP Ambassador to France Lu Shano was interviewed by French TV station LCI, and when pressed by a reporter, he lost control of his speech and shocked the world by saying that the status of the former Soviet Union had not yet been determined and that Mao Zedong had killed people.
On May 8, CCP Foreign Minister Qin Gang met with U.S. Ambassador Burns in Beijing. In his speech, Qin asked the US to “reflect deeply”, “correct” its perception and “return to rationality”, and even accused the US of “talking about communication on the one hand, but continuously suppressing and containing China on the other. Even accused the United States of “talking about communication on the one hand, but on the other hand, it is constantly suppressing and curbing China. Can not say one thing and do another“, although Qin Gang said that ‘the most urgent task is to stabilize Sino-US relations, to avoid the downward spiral, to prevent accidents between China and the United States’, but his remarks, once again, the Sino-US relations overshadowed.”</t>
  </si>
  <si>
    <t>据加通社5月8日报道，加拿大特鲁多政府将驱逐一名中国外交官赵伟（Wei Zhao，音译）。此前，加拿大情报部门指控赵参与了一起恐吓保守党国会议员庄文浩（Michael Chong）及其在香港亲属的阴谋。
外交部长乔美兰（Melanie Joly）周一下午通过一份声明宣布了这一决定。
外长说：“加拿大决定宣布赵伟先生为不受欢迎的人。“
“我已经明确表示：我们不会容忍任何形式的外国干涉我们的内政。驻加拿大的外交官们已受到警告，如果他们有这种行为，他们将回国。这一决定是在仔细考虑了所有因素后作出的。我们仍然坚定捍卫民主的决心，这是最重要的。”
就在前一天，总理特鲁多曾透露，对于指控中国试图威胁联邦保守党议员一事，如果要作出任何驱逐中国外交官的决定，都需要“非常、非常谨慎”。
据此前报道，保守党议员庄文浩上周才在环球邮报（Globe and Mail）的一篇报道中发现，2021年加拿大安全情报局（CSIS）收到消息称，中国政府在寻找办法恐吓他和他在香港的家人。
庄文浩曾在加拿大众议院发起一项动议，指中国政府对新疆维吾尔穆斯林的对待应该被定性为种族灭绝。</t>
  </si>
  <si>
    <t>Canada's Trudeau government will expel a Chinese diplomat, Wei Zhao, according to a May 8 report by the Canadian Press. The move comes after Canadian intelligence accused Zhao of being involved in a plot to intimidate Conservative MP Michael Chong and his relatives in Hong Kong.
Foreign Affairs Minister Melanie Joly announced the decision through a statement Monday afternoon.
The foreign minister said, “Canada has decided to declare Mr. Wei Zhao persona non grata. “
“I have made it clear: we will not tolerate any form of foreign interference in our internal affairs. Diplomats in Canada have been warned that they will return home if they engage in such behavior. This decision was taken after careful consideration of all factors. We remain steadfast in our resolve to defend democracy, which is paramount.”
Just the day before, Prime Minister Justin Trudeau had revealed that any decision to expel Chinese diplomats would need to be made “very, very carefully” in response to allegations that China had tried to threaten federal Conservative MPs.
As previously reported, Conservative MP Chuang Wen-hao found out only last week in a Globe and Mail report that in 2021 the Canadian Security Intelligence Service (CSIS) received information that the Chinese government was looking for ways to intimidate him and his family in Hong Kong.
Chong Wen Ho had sponsored a motion in the Canadian House of Commons that the Chinese government's treatment of Uighur Muslims in Xinjiang should be characterized as genocide.
Translated with DeepL.com (free version)</t>
  </si>
  <si>
    <t>“According to an article published by the Financial Times today, two events related to the Communist Party of China (CPC) constituted the focus of world public opinion during the CPC's past May 1 Labor Day holiday. One is the CPC's announcement that the CPC leader will visit Europe for six days starting May 5, visiting France, Serbia and Hungary, and will have dialogues with European Union President Von der Leyen and French President Macron; and the other is South Korea's announcement of its intention to join the U.S.-Britain-Australia Trilateral Security Partnership (AUKUS) on May 1, which means that South Korea has openly and formally chosen a side.
According to the article, world opinion has focused on the CCP's diplomacy as it moves toward isolation. The article also said that the CCP is currently struggling to stabilize its diplomacy with Europe, and South Korea's announcement on May 1 that it intends to join the U.S.-Britain-Australia Trilateral Security Partnership (AUKUS) means that Asia's mini-NATO is taking initial shape.
Of the above two events, the former implies that the CCP is currently struggling to stabilize its diplomacy with Europe; the latter is a landmark event in which the CCP's diplomacy is moving toward isolation, as it implies that Asia's mini-NATO has taken initial shape. And both events, in fact, are closely related to Russia and North Korea, two CCP friends.
There are two major backgrounds for the CCP leaders' visit to Europe: first, the current Russia-Ukraine war is continuing, and most European and American countries believe that the CCP is supporting Russia's wartime economy by trading dual-use products with Russia; and second, the EU is considering countervailing investigations and high tariffs on the CCP over its exports of electric cars and green energy products. These two backgrounds in themselves imply that the CPC and Europe have failed to establish a stable bilateral relationship, and they also make it difficult for world public opinion to have a positive view of the CPC leader's visit to Europe. Reuters quoted Duchatel, a senior researcher at the Montaigne Institute, a Paris-based think tank, as saying last Thursday (February 2) that the CPC's strategy towards Europe has a “very strong element of divide and rule”.
According to international media reports, France now has both political and economic goals for the CCP. Macron will join Washington, Brussels, Berlin and others in calling on the Chinese Communist Party to stop exporting dual-use technology to Russia, as well as other technologies that support Russia's war effort, a Macron aide said, according to a combination of international media reports. Vasilier, director of policy and European affairs at the Mercator Center for China Studies, a German think tank, said: France will put Communist China's support for Russia at the center of the discussion.
And U.S. media revealed that France will also seek progress from the CCP on opening its market to French agricultural exports and address concerns surrounding the French cosmetics industry over intellectual property rights, officials said. Macron said that in order to deal with the problem of overcapacity created by the CPC in several areas, France and China must renew their economic relations to better realize bilateral economic reciprocity and safeguard economic security.
France's interest in discussing economic reciprocity with the Chinese Communist Party (CCP) in itself means that whether it is asking the CCP to stop trading dual-use products with Russia, stop providing support to Russia's wartime economy, or imposing high tariffs on the CCP for electric cars and green energy products, it is unlikely that France will become the CCP's No. 1 European enemy, or at least not very likely anymore.
A French diplomatic source said, “If the CCP seeks to deepen its relationship with its European partners, it is very important that they listen to our point of view and start taking it seriously.”
However, due to the aforementioned problems with Russian-Chinese trade and the Chinese Communist Party's “overcapacity” products, it is very important for the Chinese Communist Party to stabilize its relations with Europe.
Another notable event last week, according to the report, was South Korea's public announcement that it intends to join the U.S.-Britain-Australia Trilateral Security Partnership (AUKUS). This signals that Asia's version of NATO is taking shape, and the CCP is facing an even greater diplomatic and security dilemma.
International public opinion is of the view that, as a part of the deployment of the U.S. military alliance in the Asia-Pacific region, the expansion of the AUKUS will inevitably strengthen the U.S. military power and enhance the ability to deter the CCP.
International media analyzed that the U.S. military strategy in the Asia-Pacific region consists of bilateral alliances such as the U.S.-Japan, U.S.-South Korea, U.S.-Philippines, U.S.-Australia, and now the trilateral agreement of AUKUS. The latest development seems to be that the U.S. is gradually integrating the originally independent alliance arrangements to form a collective military system similar to NATO.
According to the article, in the face of the above scenario, if the CCP ignores the latest developments in South Korea, the endgame of CCP diplomacy will inevitably lead to a de facto alliance between China, Russia and North Korea, and the nearly 50-year history of the CCP's reform and opening up no longer allows the CCP to follow such an alliance path, while North Korea and Russia, on the other hand, are pushing the CCP toward this path.
According to the article, there are two basic judgments in world public opinion about the CPC leader's visit to Europe: first, the CPC leader's visit will never change the position that the China-Russia alliance has no ceiling; and second, the CPC will take advantage of the contradictions and disagreements among the 27 countries in the European Union to offset the imminent threat of higher tariffs in Europe on CPC products in the electric car and green energy sectors. The second is that this time the CCP will take advantage of the contradictions and unanimity of opinion within the 27 countries of the EU to counteract Europe's imminent threat to raise tariffs on CCP products in the electric vehicle and green energy sectors.
Xi's visit to France, Serbia and Hungary comes at a time when the EU is accusing the Chinese Communist Party of giving high subsidies to the electric car and green energy sectors and threatening to impose tariffs, international media noted. Meanwhile, two years after the outbreak of the Russia-Ukraine war, European concerns about the CCP's support for Russia's wartime economy have overshadowed Xi's trip. Much of the international media has focused its coverage on the CCP's efforts to take advantage of the differing positions of the EU's 27 countries to diminish Europe's influence on CCP policy.
According to international media, the EU may have some influence over Beijing as the CCP's economy faces headwinds, compounded by the US closing its markets to CCP companies. However, analysts say that the positions of the 27 member states are not entirely consistent, weakening the EU's ability to shape CCP thinking.
U.S. media, on the other hand, argued that divisions within the EU's 27 member states, especially between France and Germany, have weakened their ability to influence the CCP. U.S. media added: German Chancellor Scholz will not join Macron and Xi in their talks in Paris because of previous commitments (to the CCP), sources said. As understood by the US media, this weakens the coherence of the two EU giants in their policies toward China.”
Translated with DeepL.com (free version)</t>
  </si>
  <si>
    <t>中共外长秦刚消失近三十天，负面影响持续。彭博新闻21日引述消息报导，英国外相克莱弗利押后本月的访华行程，或因应中共外长秦刚的状况。路透社20日撰文称，在过去一周里，百度上“秦刚”名字的搜索量激增了28倍，每天被网友搜索超过38万次。
秦刚因何事失踪，外界靠猜，传言因此四起，这是中共黑箱体制特色造成的。有关秦刚消失，最吸人眼球的，主要指他和某电视台女主持人因一次专访而勾搭上，进而有了私生子。接着又衍生出女主持人涉及间谍行为被查，秦刚因而被牵连的案外案。
官方不会去主动证实这些传闻。相对官场的其它油水重地，看看外交系统落马官员真的不多，但中共外交圈淫乱这类烂事，早已有之，传闻的秦刚事件绝非孤例。
秦刚恐“不孤单”外交圈多淫棍
和秦刚一样当过外交部发言人的沈国放，本来也是一颗中共的政治新星，后因性丑闻而仕途遇阻。比1953年生的习近平还大一岁的沈国放，31岁就担任时任中共外交部副部长钱其琛的助理。1993年钱其琛任外交部长，沈国放就出任外交部发言人，据说其长相颇受女记者欢迎。5年后，沈升任驻联合国代表，之后升为部长助理，时年仅50岁。
但沈国放在2005年12月28日突被解职，第2天被证实降调中共外交部辖下的出版社总编辑。其被贬原因，多半指向了性丑闻，女主角传出有“部内女翻译”及“台湾女间谍”、“国内女记者”等版本。
另外一个案例是，1955年生、拥有留美学历及多年外事资历的周明伟，他1996年起先后出任上海市外事办副主任、主任，45岁即升任国台办副主任。但他也因传出性丑闻被调离国台办，到中国外文出版发行事业局任副局长，6年后才任正局长，直到2017年卸任。
中共外交系统因为横跨内外，拥有更多灰色地带。外交系统中国本部、驻外使领馆官员违反外交纪律，违反或触犯驻在国法律事件层出不穷。在性乱方面更是肆无忌惮，在国际社会上影响颇为负面。
据韩国JTBC电视台报导，2016年2月23日，后经确认的三名驻韩中共外交官，在韩国明洞一家餐厅就餐时，旁若无人地对身边的女性动手动脚，甚至有一名女性骑坐在男性的大腿上，中共外交官在公共场所的当众淫乱行为引发韩国国民的愤慨。
2019年11月，中共央视新闻曝光，中共常驻某国的某部委干部张向斌，男女关系复杂，多次嫖娼，拥有多名外国情妇并与当地政府女官员育有两名私生子。
2015年1月2日，中共外交部部长助理张昆生被调查，罪名涉及受贿和搞权色交易，但官方没有说明权色交易详情。
有关张昆生涉权色交易，传出几个版本，其中大陆知名博主皇城一兵指，张昆生主管拉美地区事务和礼宾工作，经常出头露面，风光无限，虽然其妻子是羽坛名将，姿色不俗，其亦难保不拈花惹草，还可能涉“通奸”。也有指张昆生私下会见驻华外国官员、到私人会所寻欢作乐时被捉个正着。
张昆生曾是前驻美大使李肇星的特别助理。据传前外交部长李肇星的名字出现在有“高官公共情人”之称的云南女商人李薇的日记中。
至于前中共驻英国大使刘晓明的官方推特账号竟被发现点赞“色情影片”，前中共外交部发言人赵立坚推特关注色情女星的糗事，都是小儿科了。
如此说来，与其给中共外交部官员封号“战狼”，不如称之为“色狼”。
秦刚维稳待遇“比肩”张高丽习防中央率先崩掉一角
秦刚失踪已有一段时间，他最终会以何种方式出现在公众视野？有一个人的待遇可以对比，就是中共前政治局常委张高丽。
张高丽前年11月被指对网球名将彭帅始乱终弃，闹成国际大新闻，他仍然被习近平当局以政权维稳的理由保护下来。而目前外界对于秦刚命运的估测，多半认为即便婚外情是真的，他违反中共的生活纪律是真的，由于他和习的关系，很大可能也会大事化小、小事化了，最严重的处理莫过于留党察看，最轻的处理是以一个身体已康复的理由复出，但实际上已在党内受到警告。
受习近平赏识的秦刚，在去年中共二十大上成为最耀眼的政坛新星。56岁的他跳过当候补委员的环节，直接晋升中央委员，同年底打破惯例提前出任外交部长。今年3月，秦刚更兼任副国级的国务委员。这种升迁形同坐直升飞机。
习上台后，中共十八届中共中央委员会组成人选是各派元老参与角力和妥协的结果，随后被习打虎打得面目全非，被查的中央委员及中央候补委员多达43人。
中共十九届中央成员据说一开始是由习选定，但当时习是透过中纪委书记王岐山率领的一个审查委员会进行审查的，十九届中央也拿下一批中央委员。对这一届成员频出事，习近平有理由甩锅，说这是王岐山做了手脚。
当时十九届中委在上任不足一年后就开始崩塌，而当局似乎极力掩盖这种崩塌。比如，2018年8月16日出现首名“出事”的十九届中央委员，是因疫苗案“引咎辞职”的国家市场监督管理总局党组书记、副局长毕井泉，但他仍保留了中央委员的职位，直到两年后任二线职位。
2019年，首名落马的十九届中央委员是刘士余，官方称其属“主动投案”，罪减一等，被处留中共党内察看两年。刘士余近期频以中共央行总行参事身份露面，证实已被放过。
中共官媒在二十大后专门发文强调说，新一届中央成员是习近平“亲自把关”的。官媒这样说，本来是为了标榜习的英明，暗示这届中央是没问题的，但由于这届中央成员有浓烈的习近平人马色彩，一旦有中央委员出事，就让习变得更加难堪，老脸会搁不住、权威直接受损。
如果二十届中央在换届不足一年就有人出事，首当其冲的还是习近平看重的秦刚，对于已经宣明是由习钦点每名成员的整个中央来说，是一种不祥的苗头。
故此，即便秦刚真的犯了事，习近平一定会死力捂住，最后对秦刚的处理要求不触红线——就是不能落马，习不能让中央委员会这个大盘崩掉一角。只是，这种靠捂的办法是不能持久的，因为党的肌体已经腐烂。</t>
  </si>
  <si>
    <t>The disappearance of Chinese Foreign Minister Qin Gang for nearly 30 days continues to have negative repercussions. Bloomberg News reported on January 21 that British Foreign Secretary Tony Cleverley has postponed his visit to China this month in response to the disappearance of Chinese Foreign Minister Qin Gang, citing sources. According to a Reuters article, searches for the name “Qin Gang” on Baidu have increased 28-fold in the past week, with more than 380,000 searches per day.
The disappearance of Qin Gang has been the subject of speculation and rumors that the disappearance is a feature of the Chinese Communist Party's black-box system. The most eye-catching rumor about Qin's disappearance was that he hooked up with a TV hostess for an exclusive interview and had an illegitimate child. Then came the rumor that the hostess was investigated for espionage and Qin was implicated in the case.
Officials will not take the initiative to confirm these rumors. Compared to other areas of the bureaucracy, there are not many officials in the diplomatic system who have fallen from grace, but there has been a long history of promiscuity in the CCP's diplomatic circle, and the rumored Qin Gang case is by no means an isolated one.
Qin Gang's fear of “not alone” diplomatic circle more lecherous
Like Qin, Shen Guofang was a foreign ministry spokesman who was a rising political star in the CCP before his career was derailed by a sex scandal. A year older than Xi, who was born in 1953, Shen became assistant to then Vice Foreign Minister Qian Qichen at the age of 31. When Qian became foreign minister in 1993, Shen became the foreign ministry spokesman, and was said to be popular with female journalists because of his good looks; five years later, he was promoted to representative to the United Nations, and then assistant to the minister, at the age of 50.
However, Shen Guofang was abruptly dismissed from his post on December 28, 2005, and on the following day it was confirmed that he had been demoted to editor-in-chief of a publishing house under the Ministry of Foreign Affairs of the Communist Party of China (MFA). Most of the reasons for his demotion pointed to sex scandals, with rumors of female protagonists ranging from “female interpreters within the ministry” to “female spies from Taiwan” and “female journalists from China”.
Another case is that of Zhou Mingwei, born in 1955, who has a degree in the United States and many years of experience in foreign affairs, and who has served as deputy director and director of the Shanghai Foreign Affairs Office since 1996, and was promoted to deputy director of the Taiwan Affairs Office of the People's Republic of China (TAO) at the age of 45. But he was also transferred out of the Taiwan Affairs Office due to rumors of a sex scandal, and became deputy director of the China Foreign Language Publishing and Distribution Bureau, only to become a full director six years later until he stepped down in 2017.
The CCP's diplomatic system has more gray areas because it straddles both inside and outside the country. There have been numerous incidents of officials in the Chinese headquarters of the diplomatic system, embassies and consulates abroad violating diplomatic discipline and violating or breaking the laws of the countries in which they are stationed. Sexual misconduct is even more brazen, which has had a negative impact on the international community.
According to South Korea's JTBC TV station, on February 23, 2016, three Chinese Communist Party (CCP) diplomats in South Korea, who were later confirmed to be in South Korea, were eating at a restaurant in Myeongdong, South Korea, and were unselfconsciously manhandling the women around them, and one woman even rode on the man's lap, triggering outrage among South Korean nationals for the CCP's diplomats' public lewdness in a public place.
In November 2019, CCTV news exposed that Zhang Xiangbin, a cadre of a ministry of the Communist Party of China (CPC) stationed in a certain country, had complex male-female relationships, visited prostitutes on several occasions, had several foreign mistresses and fathered two illegitimate children with a female local government official.
On January 2, 2015, Zhang Kunsheng, assistant minister of the Chinese Communist Party's foreign ministry, was investigated for accepting bribes and engaging in power and sex transactions, but officials did not specify the details of the power and sex transactions.
About Zhang Kunsheng involved in power and sex trade, there are several versions, including the mainland well-known blogger Huangcheng Yibing pointed out that Zhang Kunsheng in charge of Latin American regional affairs and protocol work, often appearances, the scenery is unlimited, although his wife is the feather world famous, posture is not uncommon, it is difficult to guarantee that the womanizer, but also may be involved in “adultery”. It is also pointed out that Zhang Kunsheng private meeting with foreign officials in China, to the private clubs to have fun when caught in the act.
Zhang Kunsheng was a special assistant to former Ambassador Li Zhaoxing. Former Foreign Minister Li Zhaoxing's name is rumored to have appeared in the diary of Li Wei, a Yunnan businesswoman who is known as the “public lover of high-ranking officials”.
As for Liu Xiaoming, the former CPC ambassador to the UK, whose official Twitter account was found to have liked a “pornographic movie”, and Zhao Lijian, the former foreign ministry spokesman, who was found to have tweeted about the embarrassment of following a pornographic actress, these are all trivial matters.
In that case, it would be better to call the foreign ministry officials “wolves” rather than “war wolves”.
Qin Gang's Stability Maintenance Treatment “Comparable” to Zhang Gaoli's Xi Preventive Center's First Corner to Collapse
Qin Gang has been missing for some time, he will eventually appear in the public eye in what way? One person whose treatment can be compared is Zhang Gaoli, a former member of the Politburo Standing Committee of the Communist Party of China (CPC).
Zhang made international news when she was accused of cheating on tennis star Peng Shuai in November of last year, but she was still protected by Xi's authorities on the grounds of maintaining regime stability. Most of the current speculation about Qin's fate is that even if the affair is true and he did violate the CPC's rules on discipline, his relationship with Xi will probably result in a minor incident that will be dealt with in the most serious way, such as being put on probation, or in the least serious way, being reinstated on the basis that he has recovered from the affair but has actually been warned by the CPC.
Xi's favorite, Qin Gang, became one of the brightest stars in politics at last year's 20th Communist Party Congress, when the 56-year-old was promoted directly to the central committee, skipping out on being an alternate member, and at the end of the year broke with tradition to become foreign minister ahead of schedule. In March this year, Qin became a vice state councilor. This kind of promotion is tantamount to a helicopter ride.
After Xi's rise to power, the 18th CPC Central Committee was composed of members from various factions of the Communist Party of China (CPC) as a result of tug-of-war and compromises, and was subsequently dismantled by Xi's tiger fight, which resulted in the investigation of as many as 43 Central Committee members and Central Committee alternates.
Members of the 19th CPC Central Committee were said to have been initially selected by Xi, but at the time Xi was vetted through a review committee led by CCDI Secretary Wang Qishan, and the 19th CPC Central Committee took down a number of Central Committee members. Xi had reason to throw the blame for the frequent incidents with this term's members, saying it was Wang Qishan's doing.
At the time, the 19th Central Committee began to collapse after less than a year in office, and the authorities seemed to be doing their best to cover up this collapse. For example, the first member of the 19th CPC Central Committee to “go wrong” on August 16, 2018, was Bi Jingquan, the party secretary and deputy director of the State Administration for Market Supervision and Administration, who “resigned” over the vaccine case, but he retained his position as a member of the CPC Central Committee until he was appointed to a second-tier position two years later. After two years, he was appointed to a second-tier position.
In 2019, the first member of the 19th CPC Central Committee to fall off the horse was Liu Shiyu, who was officially said to have “voluntarily surrendered” and was sentenced to two years' probation within the CPC. Liu Shiyu's recent appearances as a counselor at the central bank's head office confirm that he has been let off the hook.
After the 20th Congress, the CCP's official media dedicated an article to emphasizing that Xi Jinping had “personally approved” the members of the new Central Committee. This statement was originally intended to show off Xi's brilliance and imply that there is no problem with the new central government, but because the members of the new central government are strongly colored by Xi's men, any accident involving a member of the central government would be even more embarrassing for Xi, and would cause him to lose face and his authority.
If an incident were to occur less than a year after the change of the 20th Central Committee, the first to suffer would be Xi's highly regarded Qin Gang, which would be an ominous sign for the entire Central Committee, which has already declared that it is handpicked by Xi for each of its members.
Therefore, even if Qin Gang really committed a crime, Xi Jinping will certainly cover up, and finally on the handling of Qin Gang's requirements do not touch the red line - that is, not to fall, Xi can not let the central committee of this big plate collapse a corner. Only, this kind of approach by covering up can not be sustained, because the party's muscle has already rotted.
Translated with DeepL.com (free version)</t>
  </si>
  <si>
    <t>法国电视一台新闻节目4月21日专访中共住法国大使卢沙野，访谈中涉及了克里米亚。记者问：在您眼中，克里米亚属于乌克兰吗？这位野大使说：不一定，取决于我们如何看这个问题。历史上，克里米亚一开始就是俄罗斯的。苏联时期，赫鲁晓夫把克里米亚送给了乌克兰。主持人提醒中共大使：根据国际法，克里米亚属于乌克兰。野大使反驳道，根据国际法，这些前苏联国家不是实质的主权国家，因为没有国际协议来具体定位他们的主权国家地位。
在乌克兰战争即将进入决战的关键时刻，作为中共派出的正式大使，在公开的新闻节目中宣称，前苏联国家不是实质的主权国家，中共野大使的这番话是对欧洲现有秩序否定和颠覆，对相关国家造成了严重的伤害，因而在欧洲引起了剧烈震荡，这种震荡可能会持续很长一段时间。乌克兰谴责中共野大使关于克里米亚历史的"荒谬版本"；波罗的海三国向中共当局提出抗议，并在昨天分别召见了驻三国的中共使节，法国更是直接召见了这个野大使。而且，近80名欧洲议员发表公开信，呼吁法国外长不要对这种"无耻的攻击"不作反应，尽快宣布野大使为"不受欢迎的人"，也就是敦促法国下驱逐令。而且，相关国家都公开要求中共当局对此澄清立场。在巨大的压力之下，中共驻法大使馆发出声明，野大使关于乌克兰问题的讲话不是政策声明，而是在电视辩论中表达个人观点，它们不应该被过度解读。中国在有关问题上的立场并没有改变。中共外交部发言人也表示，中方尊重苏联解体后各加盟共和国主权国家地位。
虽然，中共当局在巨大的国际压力之下，否认了野大使的那些说法。但是，并不能完全消除野大使的话所造成的恶劣影响。无论如何，野大使的官方身份是确实的，他并不是在私人场合闲谈，而是在电视节目上公开表态，他的那番话绝对不会是他个人的随意表达。他不是失言，而是不小心吐露了真言。毕竟，乌克兰战争已经持续了一年多，克里米亚问题并不是一个突发事件，作为一个高级外交官，野大使应该清楚中共当局的正式立场。因此，他说的那番话，无疑反映了中共当局的真实想法。事实上，在俄国入侵乌克兰之后，中共当局一再表示乌克兰问题有着非常复杂的历史背景和经纬，理解俄方在安全问题上的合理关切。它的意思就是表示，俄国侵占那些乌克兰领土有历史原因，理解俄国对乌克兰东部领土的侵略和吞并，中共当局对俄国的袒护完全不加掩饰，中共和俄国已经是实质性的同盟关系。只不过，在公开场合中共当局一直回避克里米亚等乌克兰领土的归属问题。而这一次，野大使却直接说了出来。不仅如此，而且，还扩大到所有的苏联加盟共和国，公然宣称前苏联国家都不是实质的主权国家。这明显是在讨好俄国，同时，也是对其他国家极大的冒犯。
值得注意的是，针对欧洲各国的强烈反应，国内媒体完全不以为然。胡锡进公开表示，野大使的整体阐述没有问题。故而，第一，不要搭理那些抗议声，让它们自动凉下去好了。第二，中国外交官接受西方主流媒体采访还是应该鼓励的，不要怕惹出争议。第三，中国目前的弱项是在舆论上被西方压着，这种局面一定要突破。突破就要探索，就要有勇气，这当中出现一些问题和摩擦，我们得能承受，不要因噎废食。应该说，胡锡进要比很多人、比外国政要更清楚中共当局的真实立场。重要的是，他不需要像中共的外交部发言人那样装模作样，不需要使用外交辞令，所以，他赤裸裸地表达了对相关国家抗议的不屑，赤裸裸地表达了对野大使的支持。结合野大使和胡锡进的说法，就应该知道，野大使的说法确实就是代表了习近平当局的真实想法。中共官方的所谓澄清，不过是在虚与诿蛇，敷衍了事。可以想见，习近平痛恨的人不会是野大使，而是那些敢于抗议厉害国的外国政要。习近平当局并不会认为，野大使的表现损害了中国的国家形象，而是那些外国政要冒犯了中国。
此外，《环球时报》一个采访过野大使的记者发文，想从另一角度聊聊这次的事情。其中提到，野大使对媒体和舆论的态度非常开放，公众不要对敢于冒风险同舆论以及公众"面对面"的外交官和其他官员过于苛责。毫无疑问，外交官应该有个性，有胆量面对媒体，但是，外交官更应该有基本的素养。前苏联国家不是实质的主权国家，完全是信口开河，不仅违背国际法，甚至，也违背苏联宪法，违背中国和这些国家建交的事实。如果这些国家不是主权国家，中共怎么能和这些国家建立正式的外交关系？即使是个普通人这样说，也是极端无知、轻薄，令人厌恶。
可以肯定，习近平当局绝对不会在国际社会的压力之下，更换中共住法大使，更不会处罚野大使。相反，野大使还有可能因祸得福，继续高升。此前，野大使住节加拿大，就多次出言不逊，引起了加拿大的强烈反感。结果，野大使反而被提升为法国大使。其实，这一次，按照中共当局的标准，野大使也没有错。野大使的问题出在，他只知道中共当局的标准，不知道国际社会的标准。或者说，野大使只在意中共当局的标准，不在意国际社会的标准。他根本不会去想，他的那一番话，会在欧洲引起如此严重的震荡，成为重大的外交事件。作为一个外交官这明显是不称职的，野大使的表现确实反映出中共外交官的基本素养非常之差。一位欧洲国家的外长表示，中国驻法大使质疑从波罗的海到中亚许多国家的主权。他暴露的要么是令人震惊的无能，要么是与国际法的基础相互矛盾的危险立场。
可怕的是，这位野大使既是令人震惊的无能，同时，也持与国际法的基础相互矛盾的危险立场。更可怕的是，这不仅是这个野大使的问题，而是整个习近平当局的问题。野大使之所以这样做，正是因为，他完全以习近平的是非为是非，把习近平个人的喜好放在中国的国家利益之上。为了迎合习近平，根本不在意国家形象。野大使的言行反映了习近平当局的国际观和基本立场，根本不认为俄国对乌克兰的侵略违背了基本的国际法。相反，如果俄国继续扩大战争，习近平当局也会继续给予实质性的支持，习近平当局根本不在意欧洲国家的反应，不在意国际社会的反应。可以肯定，如果有中共在背后对俄国进行支持和援助，乌克兰和西方世界短期内难以打退俄国的侵略。
这些年，随着中国经济规模的不断扩大，中国国力的不断增长，特别是西方国家的绥靖，让习近平当局表现得越来越狂妄傲慢，越来越咄咄逼人。在重大国际场合，中共的外交人员公开撒野的事例已经出现过许多次。可以说，野大使的做派带有极强的习近平风格，有极强的时代特征。类似野大使这样家伙，原本不值一提，但是，他反映出的习近平当局的本色和特征，却不能不认真对待。他反映出的中国国内的整体氛围，却不能不认真对待。这次的外交风波根本不是个别中共外交官的问题，而是整个习近平当局的问题，是习近平的问题。正是由于习近平的喜好和纵容，中共这些外交官才有恃无恐，肆意妄为。
习近平在中共内部已经拥有绝对的权力，完全可以为所欲为，野蛮粗暴、狂妄短视的习近平政权存在着极大的危险性，严重的是，他们对国际法、对国际正义的认识和正常国家完全不一样。他们无所顾忌，随时都有可能践踏和挑战现有的国际秩序，随时都有可能挑起战争，国际社会需要高度警惕。特别是，如果中共和俄国一起挑起战争，后果将是灾难性的。
从这一点来看，这次野大使的讲话未必是口不择言，也不能排除他们有试探欧洲的意图。如果欧洲国家不能够做出强烈的反应，实际上等于纵容习近平当局挑战国际秩序，破坏世界和平。但愿这一次欧洲能够警醒，强硬反击中共当局的挑衅。否则，危险会更早来临</t>
  </si>
  <si>
    <t>On April 21, a news program on France's TV One interviewed Chinese Communist Party Ambassador to France Lu Shanyo, who touched on Crimea in the interview. The reporter asked: In your eyes, does Crimea belong to Ukraine? The ambassador said: not necessarily, it depends on how we look at this issue. Historically, Crimea was Russian from the beginning. During the Soviet period, Khrushchev gave Crimea to Ukraine. The moderator reminded the CCP ambassador that under international law, Crimea belongs to Ukraine. Ambassador Wild countered that under international law, these former Soviet states are not substantive sovereign states because there is no international agreement to specifically locate their sovereign statehood.
At the critical moment when the war in Ukraine is about to enter into a decisive battle, as the official ambassador sent by the Chinese Communist Party (CCP), declaring in a public news program that the former Soviet states are not substantive sovereign states, the statement of the CCP Ambassador Wild is a denial and subversion of the existing order in Europe, which has caused serious harm to the countries concerned, and thus has caused a violent shock in Europe, which is likely to last for a very long time. Ukraine condemned the “absurd version” of the Chinese Communist Party's ambassador about the history of Crimea; the three Baltic countries protested to the Chinese Communist Party authorities and summoned the Chinese Communist Party's envoys in each of them yesterday, and France even summoned the ambassador directly. Moreover, nearly 80 European parliamentarians have issued an open letter calling on the French Foreign Minister not to remain unresponsive to this “shameless attack”, and to declare Ambassador NEO as “persona non grata” as soon as possible, that is, to urge France to issue an expulsion order. Moreover, the countries concerned have openly requested the Chinese Communist authorities to clarify their position on this matter. Under great pressure, the Chinese Embassy in France issued a statement that Ambassador Nomo's remarks on Ukraine were not a policy statement, but an expression of his personal views in a televised debate, and that they should not be over-interpreted. China's position on the issue in question has not changed. A spokesman for the CCP Foreign Ministry also said that China respects the sovereign statehood of the Union Republics after the dissolution of the Soviet Union.
Although, under tremendous international pressure, the Chinese Communist authorities have denied those statements made by Ambassador NEOH. However, the adverse impact of Ambassador Noynoy's words could not be completely eliminated. In any case, Ambassador NEOH's official status is true; he did not make a casual conversation in a private setting but made a public statement on a television program, and his remarks were definitely not a casual expression of his personal views. It was not a slip of the tongue, but he accidentally spilled the beans. After all, the war in Ukraine has been going on for more than a year and the Crimea issue is not a sudden incident. As a senior diplomat, Ambassador NEOH should be well aware of the official position of the Chinese Communist authorities. Therefore, the remarks he made undoubtedly reflected the true thinking of the Chinese Communist authorities. As a matter of fact, after the Russian invasion of Ukraine, the Chinese Communist authorities have repeatedly said that the Ukrainian issue has a very complicated historical background and warp and woof, and that they understand the legitimate concerns of the Russian side on security issues. What it meant was to indicate that there were historical reasons for Russia's encroachment on those Ukrainian territories, that it understood Russia's invasion and annexation of the eastern territories of Ukraine, that the Chinese Communist Party authorities were completely undisguised in their favoritism towards Russia, and that the Chinese Communist Party and Russia were already in a substantial alliance. It is only that in public the CCP authorities have always avoided the question of the belonging of Crimea and other Ukrainian territories. And this time, Ambassador Wild came right out and said it. Not only that, but, also, it was extended to all the Soviet republics, openly declaring that none of the former Soviet states are substantially sovereign. This is a clear attempt to curry favor with Russia and, at the same time, a great offense to other countries.
Notably, in response to the strong reaction from European countries, the domestic media was completely unimpressed. Hu Xijin publicly stated that there is no problem with Ambassador Wild's overall exposition. Therefore, firstly, don't pay attention to those protests, just let them cool down automatically. Second, Chinese diplomats should still be encouraged to accept interviews with Western mainstream media, and should not be afraid of stirring up controversy. Third, China's current weakness is that it is being suppressed by the West in terms of public opinion, and this situation must be broken through. To make a breakthrough, we need to explore, we need to have the courage, and we need to be able to withstand some problems and friction in the process, and not to choke on it. It should be said that Hu Xijin knows better than many people and foreign dignitaries the real position of the CCP authorities. Importantly, he does not need to put on airs and graces or use diplomatic rhetoric like the spokesman of the Foreign Ministry of the Communist Party of China, so he has nakedly expressed his disdain for the protests of the countries concerned, and he has nakedly expressed his support for Ambassador NEOH. Combining Ambassador Wild's and Hu Xijin's statements, it should be known that Ambassador Wild's statement is indeed what represents the true thinking of Xi Jinping's authorities. The so-called clarification made by the CCP officials is nothing more than a false pretense and a perfunctory attempt to deal with the matter. It is conceivable that the people Xi Jinping hates will not be Ambassador Wild, but those foreign dignitaries who dare to protest against the awesome country. Xi Jinping's authorities will not think that Ambassador Noynoy's performance has tarnished China's national image, but rather that those foreign dignitaries have offended China.
In addition, a reporter from the Global Times who interviewed Ambassador Wild posted an article trying to talk about the incident from another angle. He mentioned that Ambassador Ye's attitude toward the media and public opinion is very open, and that the public should not be too critical of diplomats and other officials who dare to take the risk of being “face-to-face” with public opinion and the public. There is no doubt that diplomats should have the personality and courage to face the media, but they should also have the basic qualities. The claim that the countries of the former Soviet Union are not essentially sovereign states is a sheer fabrication that not only violates international law, but even the Soviet Union's constitution and the fact that China has established diplomatic relations with these countries. If these countries are not sovereign, how can the CCP establish formal diplomatic relations with them? Even for an ordinary person to say so is extremely ignorant, frivolous and disgusting.
It is certain that the Xi Jinping administration will never replace the CCP's ambassador residing in France under the pressure of the international community, let alone penalize the wild ambassadors. On the contrary, Ambassador Noynoy may be blessed by the misfortune and continue to rise high in the ranks. Previously, when Ambassador Nou had resided in Canada, he had repeatedly spoken out of turn and aroused strong resentment in Canada. As a result, Ambassador NEOH was promoted to the post of Ambassador of France. In fact, this time around, according to the standards of the Chinese Communist authorities, Ambassador NEOH is not at fault either. The problem with Ambassador NEOH is that he only knows the standards of the Chinese Communist authorities but not those of the international community. Or rather, Ambassador NEOH only cares about the standards of the Chinese Communist authorities, not the standards of the international community. He simply would not have thought that his remark would cause such a serious shock in Europe that it would become a major diplomatic incident. As a diplomat, this is obviously incompetent. The performance of Ambassador NEOH really reflects that the basic qualities of CCP diplomats are very poor. A European foreign minister said the Chinese ambassador to France questioned the sovereignty of many countries from the Baltics to Central Asia. He exposed either shocking incompetence or a dangerous position that contradicts the foundations of international law.
What is frightening is that this wild ambassador is both shockingly incompetent and, at the same time, holds dangerous positions that contradict the foundations of international law. What is even more frightening is that this is not just a problem for this Ambassador Noynoy, but for the entire Xi Jinping administration. Ambassador Nakamura does this precisely because he takes Xi Jinping's right and wrong for granted and puts Xi Jinping's personal preferences above China's national interests. In order to cater to Xi Jinping, he does not care about the image of the country at all. Ambassador Noynoy's words and actions reflect the international outlook and basic stance of Xi Jinping's administration, which does not at all believe that Russia's aggression against Ukraine violates basic international law. On the contrary, if Russia continues to expand the war, Xi Jinping's authorities will continue to give substantial support, and Xi Jinping's authorities do not care at all about the reaction of the European countries or the reaction of the international community. It is certain that Ukraine and the Western world will have difficulty in repelling Russian aggression in the short term if the Chinese Communist Party is behind Russia's support and assistance.
Over the years, as China's economy continues to expand and its national power continues to grow, the appeasement of the West in particular has allowed Xi Jinping's authorities to act more and more arrogantly and haughtily and aggressively. On major international occasions, there have been many instances of the CCP's diplomats being openly wild. It can be said that Ambassador Noynoy's behavior has a strong Xi Jinping style and is highly characteristic of the times. A guy like Ambassador Nao is not worth mentioning, but he reflects the true colors and characteristics of the Xi Jinping administration, which cannot be taken seriously. The overall atmosphere within China that he reflects cannot be taken seriously. This diplomatic fiasco is not at all a problem of individual CCP diplomats, but a problem of the entire Xi Jinping administration, a problem of Xi Jinping. It is because of Xi Jinping's preference and connivance that these CCP diplomats are emboldened to act recklessly.
Xi Jinping already has absolute power within the CCP and can do absolutely whatever he likes. There is a great danger in the barbaric, brutal, arrogant and short-sighted Xi Jinping regime, and what is serious is that their understanding of international law and international justice is completely different from that of a normal country. They have no scruples and may trample on and challenge the existing international order at any time, and may provoke a war at any time, and the international community needs to be highly vigilant. In particular, if the Chinese Communist Party and Russia start a war together, the consequences will be disastrous.
From this point of view, the remarks made by Ambassador NEOH this time may not necessarily be tongue-in-cheek, and we cannot rule out the possibility that they have the intention of testing Europe. If European countries are not able to make a strong reaction, it is actually tantamount to condoning Xi Jinping's authorities to challenge the international order and jeopardize world peace. Hopefully, this time Europe will wake up and strongly counter the provocations of the CCP authorities. Otherwise, the danger will come much sooner.</t>
  </si>
  <si>
    <t>美国国务卿布林肯今天（4月24日）下午抵达中国上海，开启他10个月来第二次对华访问。
梳理布林肯访华前各方喊话，与近期美国财长耶伦访华的细节，以及与上次布林肯访华的大环境进行对比，可以观察中美关系的最新信号。
措辞差异
去年也是布林肯和耶伦相继访华，当时原本布林肯2月初即打算访华，但因为“间谍气球”事件，双方关系一度陷入冰点，直到六月布林肯才成行。
但去年他的“破冰之旅”气氛并不热烈，7月耶伦访华时间更长内容似乎也更加丰富。
在他们的铺垫下，去年11月习近平和拜登在旧金山的亚太经合组织峰会期间进行面对面会谈。这次习拜会后，中美关系有企稳的迹象，中共外交部官员的用词是“止跌企稳”。
今年虽然依然是两人相继访华，但耶伦打头阵，而且聚焦对中国三个“产能过剩”产业的声讨，中国则通过各渠道反驳。耶伦访华之后、布林肯访华之前的短短时间里，钢铝关税、美国菲律宾联合军演等议题相继成为热点。这些因素导致外界观察认为中美高官接触的氛围大不如去年。在中共官方媒体的叙述中，耶伦访华，是经过“双方协商”。而根据中共外交部发言人汪文斌公告，布林肯是“应外交部长王毅的邀请”，舆论普遍认为后者展现的态度更积极。
4月19日举行的一场吹风会上，美国国务院官员称，两国之间“高强度的竞争”需要“高强度的外交”，而深入、面对面的外交，对于管理美中战略竞争中的紧绷之处来说格外重要。
中东与俄乌：中国的角色
布林肯访华前最直接的喊话是，4月19日的G7部长级会议后，他指责中国是俄罗斯军事工业的支持者，为其提供“机床、半导体”等装备和零件，使俄被严重制裁的军事工业得以修复。
而4月10日，美国商务部对12家中国实体实施出口管制，理由是这些实体试图规避原产地为美国的产品用以支持俄罗斯的武装力量和军工部门。
本周一，《华尔街日报》引述知情人士消息指，华盛顿正在研拟制裁措施，将中国部分银行排除在全球金融体系之外，借此阻止北京对俄罗斯军事生产的商业支援。
中国也有回应。《环球时报》社评称，布林肯此行主要寻求在乌克兰、以巴等地区热点问题上与中国合作，及在拜登总统关切的芬太尼药物等问题上，盼中国“帮一把”，因此，布林肯应当“把姿态放低一点，对中国表现出充分尊重”。
中共外交部美大司负责人通过新华社发布的一篇稿件中称，“美方还应立即停止对中国企业和个人滥施单边制裁。乌克兰问题不是中美之间的问题，美方也不要把它变成中美之间的问题。”
台湾：赖清德上任倒计时
台湾候任总统赖清德将在不到一个月后的5月20日正式就任。北京称他为“麻烦制造者”和“台独分子”。赖清德在竞选活动中，他一再重复蔡英文的说法，即“没有必要宣布独立，因为台湾已经是一个独立的主权国家——它的名字叫中华民国（台湾）”。
然而，赖清德一直被认为比蔡英文更具火药味。他曾是民进党“新潮流”系的一员，该派系被认为是主张台独的中坚力量。鉴于这一背景，美国也会担心他担任总统后可能更具挑衅性。
赖清德当选后的几个月，北京方面无视了赖清德办公室提出的会谈建议，称其虚伪。外界担忧台湾海峡会有更频繁的军事活动，让海峡的关系更紧张。
上述中共外交部北美大洋洲司负责人谈及布林肯访华提醒，“美方尤其不能触碰中方在台湾、民主人权、道路制度、发展权利等问题上的红线。”并称“台湾问题是中美关系第一条不可逾越的红线”。
而刚刚到任10天的美国国务院负责亚太事务的助理国务卿康达，将会随布林肯访华，此前一周他刚刚会见了中国国务院台办副主任仇开明，美国官员长期以来鲜有与中国台办官员直接打交道的先例。
南海：避免造成误判或冲突
南海成为有别于去年布林肯访华的新热点。
去年布林肯访华前几个月，菲律宾新任总统小马科斯把中国作为东盟之外的首次访问目的地，彼时舆论普遍认为他将延续杜特尔特的“亲中”路线。
但随后，中国和菲律宾不断在南海发生摩擦。今年4月，美国陆军的新型陆基飞弹发射系统最近在菲律宾北部部署，此次是这套新型陆基飞弹系统首次在“第一岛链”亮相，射程可达两千公里以上，被认为可达中国东南沿海地带及敏感的南海及台湾海峡区域。专家视此为对中国发出警示，传达美国在印太地区的军事防御能力。就在美国发出在吕宋岛部署“堤丰”系统之后，中国也立即作出回应。根据中共国防部声明说，中共中央军委副主席何卫东4月15日，在北京会见来访的古共中央委员、古巴革命武装力量部政治部主任罗霍。声明引述何卫东发言称，中国将继续支持古巴军队建设，“携手共建中古命运共同体”。
1962年美苏冷战时期，在古巴发生的“飞弹危机”曾造成美国及西方国家紧张，至今哈瓦那与华盛顿的关系仍未数完全解冻。有分析认为，北京反制美国将“堤丰”系统带来南海，便是高调地将古巴带来亚洲，剑指美国，警告意味浓厚。
行前，美方官员透露，布林肯此行目的之一是，“负责任地管理竞争”，避免造成误判或冲突。
美国大选与中国情绪
距离美国四年一度的总统大选还有半年，4月17日，拜登在在宾夕法尼亚州钢铁城市匹茨堡向钢铁工人发表讲话宣布，提高中国钢铁及铝产品的进口关税，向墨西哥施压禁止中国转道规避关税，同时对中国在造船、海事及物流领域的贸易做法启动301调查。
但实际上，中国对美钢铁出口极少。2023年，中国是对美国的第七大钢铁出口国，出口量为59.8万净吨，还不到第一大出口国加拿大的十分之一。
彼得森国际经济研究所高级研究员加里·哈夫鲍威尔(Gary Hufbauer)向美媒表示，宾州是2024年总统大选的一个关键摇摆州。虽然由于贸易量很小，将中国钢铁和铝进口关税提高两倍对经济影响不大，但拜登此举可能会改变一些选票。
在中国，互联网上民族主义情绪继续高涨。中国自媒体乐于提到去年8月底，美国商务部长雷蒙多访华之际，华为发布了新款手机，搭载高端5G芯片，随即互联网流行“雷蒙多代言”华为的P图，讽刺美国封堵失败。
此次布林肯访华前，华为发布了旗下另一款高端手机，中文互联网再次把两件事联系起来，引起关注。</t>
  </si>
  <si>
    <t>“U.S. Secretary of State Abraham Blinken arrived in Shanghai, China, this afternoon (April 24) to open his second visit to China in 10 months.
Combing through the shouts of all parties before Blinken's visit to China, and the details of the recent visit of U.S. Treasury Secretary Yellen to China, as well as comparing it with the general environment of the last visit of Blinken to China, you can observe the latest signals of the U.S.-China relations.
Difference in wording
Last year is also Blinken and Yellen successive visits to China, when the original Blinken in early February that is intended to visit China, but because of the “spy balloon” incident, the relationship between the two sides once into the freezing point, until June Blinken only to make the trip.
But last year, his “ice-breaking trip” atmosphere is not warm, July Yellen's visit to China for a longer period of time seems to be richer.
In their preparation, Xi and Biden met face-to-face during the APEC summit in San Francisco last November. After that meeting, the relationship showed signs of stabilizing, with Communist Party foreign ministry officials using the phrase “stopping the decline and stabilizing”.
This year, although the two are still visiting China one after another, Yellen took the lead and focused on criticizing China's three “overcapacity” industries, which China rebutted through various channels. After Yellen's visit to China, Blinken's visit to China before the short period of time, steel and aluminum tariffs, the United States and the Philippines joint military exercises and other issues have become hot. These factors have led to outside observations that the atmosphere of contact between senior Chinese and U.S. officials is much less favorable than it was last year. According to the CPC's official media, Yellen's visit to China was the result of “consultations between the two sides”. According to an announcement by Foreign Ministry spokesman Wang Wenbin, Blinken was “invited by Foreign Minister Wang Yi,” which is widely viewed as more positive.
At a briefing on April 19, a State Department official said that “high-intensity competition” between the two countries requires “high-intensity diplomacy,” and that in-depth, face-to-face diplomacy is particularly important for managing the tensions in the U.S.-China strategic competition.
The Middle East and Russia-Ukraine: China's Role
Blinken's most direct call before his visit to China came after the G7 ministerial meeting on April 19, when he accused China of being a supporter of Russia's military industry, supplying it with equipment and parts such as “machine tools and semiconductors,” which allowed Russia's heavily sanctioned military industry to be repaired.
And on April 10, the U.S. Department of Commerce imposed export controls on 12 Chinese entities for attempting to circumvent U.S.-origin products used to support Russia's armed forces and military industry.
On Monday, the Wall Street Journal cited people familiar with the matter as saying that Washington was working on sanctions that would exclude some Chinese banks from the global financial system as a way to block Beijing's commercial support for Russian military production.
China has also responded. The Global Times editorial said, Blinken's trip to seek cooperation with China in Ukraine, Israel-Palestine and other regional hotspots, and in President Biden's concerns about fentanyl drugs and other issues, hoping that China “help a hand”, therefore, Blinken should “put a little lower posture, to China to show full respect for China”.
The head of the U.S. Department of the Ministry of Foreign Affairs of the Communist Party of China said in an article released by Xinhua News Agency that “the U.S. side should also immediately stop the indiscriminate imposition of unilateral sanctions on Chinese enterprises and individuals. The Ukraine issue is not an issue between China and the United States, and the U.S. side should not turn it into an issue between China and the United States.”
TAIWAN: Countdown to Lai Ching-Te's assumption of office
Taiwan's President-elect Lai Ching-teh will be officially inaugurated in less than a month on May 20th. Beijing has called him a “troublemaker” and a “Taiwan independence activist”. During Lai's campaign, he repeated Tsai's claim that “there is no need to declare independence because Taiwan is already an independent and sovereign state - its name is the Republic of China (Taiwan)”.
Lai, however, has been seen as more of a firebrand than Tsai. He was a member of the DPP's “New Trend” faction, which is considered to be the backbone of the pro-Taiwan independence movement. Given that background, the U.S. would also be concerned that his presidency could be more provocative.
In the months following Lai's election, Beijing ignored an offer of talks from Lai's office, calling it hypocritical. There are concerns that there will be more frequent military activity in the Taiwan Strait, adding to tensions in the strait.
The aforementioned head of the North America and Oceania Department of the Chinese Communist Party's Ministry of Foreign Affairs, speaking of Blinken's visit, reminded that “the U.S. side in particular must not touch China's red lines on issues such as Taiwan, democracy and human rights, the road system, and the right to development.” And that “the Taiwan issue is the first insurmountable red line in China-US relations.”
And just arrived 10 days of the U.S. Department of State in charge of Asia-Pacific Affairs Assistant Secretary of State Kanda, will be with Blinken visit to China, the week before he just met with the Chinese State Council Taiwan Affairs Office deputy director Qiu Kaiming, U.S. officials have long had little precedent for direct dealings with officials of the Chinese State Council Taiwan Affairs Office.
South China Sea: avoiding miscalculation or conflict
The South China Sea has become a new hotspot different from last year's visit by Mr. Blinken.
A few months before Blinken's visit to China last year, the new Philippine President Marcos Jr. made China his first visit outside ASEAN, and public opinion at the time generally believed that he would continue Duterte's “pro-China” line.
However, China and the Philippines have continued to friction in the South China Sea. In April this year, the U.S. Army's new land-based missile launch system was recently deployed in the northern Philippines, and this is the first time that this new land-based missile system has been unveiled in the “first island chain”, with a range of more than 2,000 kilometers, which is believed to reach the southeastern coastal strip of China and the sensitive South China Sea and Taiwan Strait region. Experts see this as a warning to China, conveying the U.S. military defense capabilities in the Indo-Pacific region. China also responded immediately after the U.S. announced the deployment of the Typhoon system in Luzon. According to a statement from the Chinese Defense Ministry, He Weidong, vice chairman of the Central Military Commission of the Communist Party of China (CMC), met with Rojo, a member of the Central Committee of the Cuban Communist Party (CCP) and director of the Political Department of the Ministry of the Revolutionary Armed Forces of Cuba (FARC), on April 15 in Beijing. China will continue to support the construction of the Cuban army and “join hands to build a community of destiny between China and Cuba,” the statement said, citing He Weidong's remarks.
In 1962, during the Cold War between the United States and the Soviet Union, the “missile crisis” in Cuba caused tensions between the United States and the West, and relations between Havana and Washington have yet to thaw completely. Some analysts believe that Beijing's counteraction to the U.S. to bring the “Tifeng” system to the South China Sea is to bring Cuba to Asia in a high-profile manner, pointing the finger at the U.S., with a strong warning implication.
Before the trip, U.S. officials revealed that one of the purposes of Blinken's trip is to “responsibly manage competition” to avoid miscalculation or conflict.
U.S. Election and Chinese Sentiment
Six months away from the quadrennial U.S. presidential election, on April 17, Biden announced in a speech to steelworkers in the Pennsylvania steel city of Pittsburgh that he would raise import tariffs on China's steel and aluminum products, pressuring Mexico to prohibit China from diverting to circumvent tariffs, and at the same time launching a 301 investigation into China's trade practices in the areas of shipbuilding, maritime and logistics.
But in reality, China's steel exports to the U.S. are extremely small. in 2023, China was the seventh-largest steel exporter to the U.S., exporting 598,000 net tons, less than one-tenth of what Canada, the top exporter, did.
Gary Hufbauer, a senior fellow at the Peterson Institute for International Economics, told U.S. media that Pennsylvania is a key swing state in the 2024 presidential election. While tripling tariffs on Chinese steel and aluminum imports would have little economic impact due to the small volume of trade, Biden's move could change some votes.
In China, nationalist sentiment continues to run high on the Internet. Chinese media are happy to mention that in late August last year, when U.S. Secretary of Commerce Raimondo visited China, Huawei released a new cell phone with a high-end 5G chip, and then the Internet popularity of “Raimondo endorsed” Huawei's P picture, satirizing the U.S. failed to blockade.
This time, before Blinken's visit to China, Huawei released another of its high-end cell phones, and the Chinese Internet once again linked the two events, attracting attention.”</t>
  </si>
  <si>
    <t>中国经济持续停滞，中共当局多次声称要“过紧日子”，但有消息指，中共当局决定给驻外外交官全面调涨月薪逾1000美元。专家指，当局怕因为薪水低，这些外交官容易贪污、生出二心。而因为外交系统敏感，尽管外事系统腐败严重，但当局现在投鼠忌器。
香港《南华早报》4月19日报导，消息人士透露，今年春天，派驻海外使团的中共外交官获得了大幅加薪。这次加薪，驻外外交官无论身处何地或级别如何，工资每月都上涨超过1000美元。
当前中共各级政府都在喊勒紧裤带过紧日子，中共驻外外交官的月薪却调涨1000美元，被外界视为罕见。
台湾政治大学国际关系研究中心美欧所研究员严震生4月22日对大纪元表示，当局给驻外的外交官加薪，可能与当地通货膨胀有关，另外因为近年中共外交官面临在美国和欧洲的外交工作任务重，当局要加薪激励士气。
中国问题专家王赫4月22日则对大纪元表示，中共驻外外交官加薪应与通货膨胀关系不大，因为全球通膨在2011年、2012年最高，到2013年全球都开始回落了，中共这时候来涨钱，有个时间差，不太好解释。
王赫提到一个说法，指因前外长秦刚被拿下后，人心浮动，当局要稳定军心，所以给外交官加薪。
严震生还说，中共也可能担心这些外交官会被别的国家收买当间谍，所以付给他更多的薪水来养廉。“如果他的薪资够高，有可以预防风险的可能。”
旅澳法学家袁红冰4月22日对大纪元表示，中共怕外交官因为薪水低，容易贪污、生出二心。“这些外交官员很多是在自由国家里工作，他们如果待遇上不满意的话，很可能跟共产党产生二心。”
《中国纪检监察》杂志去年11月刊发中共中纪委国家监委驻中央外办纪检监察组组长张际文的署名文章，承认外事干部被渗透、策反和拉拢、腐蚀的风险较高。文章指外事外交系统有廉政风险，并提到一个“以外谋私”的新说法。
香港《南华早报》早几年就曾报导，由于北京鞭长莫及，中共驻外机构（包括使领馆和中资公司）往往会成为腐败官员的避难所。
2020年1月，中共中央巡视组批中共外交部党委“存在廉政风险”“违反中央八项规定精神问题仍有发生”等，并说收到反映一些领导的问题线索。但之后不了了之，无人受查和担责。
近年中共各个领域都有大规模的人员落马，但在中共外事系统中，除2015年时任中共外交部部长助理张昆生、2018年中联部四局（非洲局）前局长曹白隽被调查，再没有高级别外交官涉贪被查的消息传出。去年外长秦刚遭免职，当局一直没有公布内情。
袁红冰说，习近平并不是真正的反腐，实际上是进行权力斗争。
王赫表示，中共各个领域都有大规模的人员落马，但是外交系统的很少，这很不正常。
他认为习近平知道外交系统肯定有很大的问题，但他提拔秦刚上来要清理门户，结果秦刚自己落马了。王毅执掌外交部执掌了十年，现在70岁还在掌管。习现在是投鼠忌器。
“外界认为刘建超（中联部部长）可能当外长，因为他本身有中纪委的经历，早前出访美国。但到现在他还没能把外长给接过来，说明外交系统水太深，习近平还不敢轻易动。”他说。</t>
  </si>
  <si>
    <t>While China's economy continues to stagnate and the Chinese Communist Party authorities have repeatedly claimed that they are trying to “lead a tight life,” news has surfaced that the authorities have decided to give diplomats abroad an across-the-board salary increase of more than $1,000 per month. According to experts, the authorities are afraid that the low salaries will make these diplomats prone to corruption and duplicity. And because of the sensitivity of the diplomatic system, the authorities are now wary of the corruption in the foreign affairs system, despite the seriousness of the system.
Hong Kong's South China Morning Post reported on April 19 that sources revealed that CCP diplomats posted to overseas missions received a significant pay raise this spring. With this raise, the salaries of diplomats stationed abroad went up by more than 1,000 U.S. dollars per month, regardless of their location or rank.
At a time when all levels of the CCP government are screaming about belt-tightening and tightening their belts, the $1,000 monthly pay hike for CCP diplomats abroad is seen as a rarity by outsiders.
Yan Zhensheng, a researcher at the Center for International Relations Studies of Taiwan's National Chengchi University's U.S.-Europe Institute, told Epoch Times on April 22 that the authorities' pay hike for diplomats stationed abroad may be related to local inflation, and because CCP diplomats have faced heavy diplomatic workload in the U.S. and Europe in recent years, the authorities want to raise their salaries to boost morale.
Wang He, a China expert, told Epoch Times on April 22 that the pay hike for CCP diplomats abroad should have little to do with inflation, because global inflation was highest in 2011 and 2012, and then began to fall in 2013, so the CCP's pay hike at this time is not very easy to explain because of the time lag.
Wang He mentioned a claim that the authorities gave diplomats a pay raise because they wanted to stabilize the military after former Foreign Minister Qin Gang was taken down and people's hearts were in turmoil.
Yan Zhensheng added that the CCP may also be worried that these diplomats will be bribed by other countries to become spies, so it pays him more to keep him clean. “If his salary is high enough, there is a possibility that the risk can be prevented.”
Yuan Hongbing, a traveler and jurist in Australia, told Epoch Times on April 22 that the CCP is afraid that diplomats are prone to corruption and second thoughts because of their low salaries. “Many of these diplomats are working in free countries, and they are likely to have second thoughts with the Communist Party if they are not satisfied with their treatment.”
A signed article by Zhang Jiwen, head of the Discipline Inspection and Supervision Group of the State Supervision Committee of the CPC Central Commission for Discipline Inspection at the Central Foreign Affairs Office, published in the journal China Discipline Inspection and Supervision in November last year, acknowledged that foreign affairs cadres were at a higher risk of infiltration, counter-insurgency and of being drawn in and corrupted. The article said that the foreign affairs and diplomacy system has integrity risks, and mentioned a new term “outside for personal gain”.
Hong Kong's South China Morning Post reported a few years ago that the CCP's foreign offices, including embassies, consulates and Chinese companies, often become havens for corrupt officials because of Beijing's lack of reach.
In January 2020, the CPC Central Committee's inspection team criticized the foreign ministry's party committee for “integrity risks” and “violations of the spirit of the central government's eight provisions”, and said it had received clues that reflected problems with some of its leaders. However, the matter has been left unsettled since then, with no one being investigated or held accountable.
In recent years, there have been large-scale personnel falls in various fields of the CCP, but in the CCP's foreign affairs system, except for Zhang Kunsheng, then assistant minister of the CCP's foreign affairs ministry, who was investigated in 2015, and Cao Baijun, the former director of the Fourth Bureau of the Central People's Government's Liaison Department (the Africa Bureau), who was investigated in 2018, there is no more news of high-level diplomats involved in corruption being investigated. Last year, Foreign Minister Qin Gang was removed from his post, and the authorities have not been able to publicize the inside story.
Yuan Hongbing said Xi is not really fighting corruption, but is actually engaged in a power struggle.
Wang He said it is unusual that there have been massive fallouts in all areas of the Communist Party, but very few in the diplomatic system.
He thinks Xi knew there must be big problems in the diplomatic system, but he promoted Qin Gang to clean up the mess, only to have Qin Gang himself fall from grace. Wang Yi was in charge of the foreign ministry for ten years and is still in charge at the age of 70. Xi is now throwing in the towel.
“It was thought that Liu Jianchao (minister of the Central Committee) might become foreign minister because of his own experience with the Central Commission for Discipline Inspection (CCDI) and his earlier visit to the United States. But the fact that he hasn't been able to take over as foreign minister so far shows that the water in the diplomatic system is too deep for Xi to move easily yet.” He said.</t>
  </si>
  <si>
    <t>历史会前进，未来能够代表人类社会共同美好的价值的国家，将不再是建立在殖民和剥削基础上的美国和西方，而是未来的中国。
1
朋友圈看到一篇文章，题目是《耶伦的帆布包，美国对华价值观外交的回光返照》，作者是北京某智库研究员王明远。文章开头这样写道：
现在美国官员们普遍对与中国交流已经没有兴趣，更极少有人愿意欣赏中国，并且愿意抱着宗教式的热忱，通过自己的行为影响改变中国。耶伦此行与中国民众的密切互动，是近些年难得的孤例，某种程度也是过去二十年价值观外交的回光返照.......
耶伦这次来华访问，双方高层人员都释放了自2018年3月贸易战以来的最大善意，虽然美国媒体的揶揄依旧，但是中国官媒对美国官员的这次访问，出现了难得的正面温和报道。受此影响，港股、A股都出现大涨，对于中国人来说，诚所谓，中美关系好则信心兴也。
耶伦4月4日抵达北京，9日离开。4-6日是清明节的周末，8日和9日开市。这些所谓的正面温和报道也在4-9日期间。然而，沪指8日跌了0.72%，9日涨了0.04%。恒指8日涨了0.05%，9日涨了0.57%。完全不知道“港股A股都出现大涨”这句话从何而来？这位王研究员脑海中幻想出了一个中国官媒正面温和报道耶伦来访导致股市大涨的场景，最终得到一个中美关系好则中国信心兴的结论。实在是有点令人无语。
之后的文章中，王研究员将耶伦和福音派传教士做类比：
耶伦的这些行为其实都是过去我们所熟悉的，自由主义民主党政治家的行事风格。他们犹如福音派的新教徒，在潜移默化中推广价值观外交，传播美国的价值。耶伦随时处处流露着平民随性风，但是每个安排又都是颇用心。她希望以她的这些细微动作，展示美国民主的价值，展示美国民主制度下政府官员的与人民接地气的风格，展现他们的清廉，展现他们对性别（例如去年与女性的聚餐）、环保、贫困、族裔问题的关怀。
自由主义民主党人的价值观外交，最终目的是希望通过感化你、影响你，成为自己人，然后大家共同一起建设这个世界，是新教救世思想的体现。
“耶伦随时处处流露着平民随性风，但是每个安排又都是颇用心。”这句话倒是没错。耶伦的行为本身就是一场行为艺术，真人秀，所以每个安排都颇为用心。真实的耶伦可以参考我上一篇文章《聊聊耶伦的行头、财富和安保》。当然，美国的政客每个人都是演员，耶伦算是好的了。
奥巴马摘南瓜，拜登吃冰激凌，安培摄影棚里慰问灾民，一场场令人感动的真人秀。文章把民主党政治家比喻成福音派的新教徒，却不知道福音派的新教徒在2016和2020年两次选举中都压倒性的支持川普，是美国传统价值观最忠诚的拥护者。
这篇文章说，自由主义民主党人想感化你，影响你，成为自己人。然而，断言“如果中国人过上发达国家的生活，将是世界的灾难”的，正是自由主义民主党人奥巴马。
自由主义民主党人的最终目的不是让你成为平等的“自己人”，而是“自己的人”。他们是高高在上的婆罗门，想感化你影响你，让你成为老实听话的首陀罗，成为他们的人，为他们埋头苦干做贡献，为他们建设这个世界。
如果你接受，会分你一些残羹剩饭，如果你不接受，想获得平等的地位，你得到的就是制裁和大棒。
2
这篇文章比较了民主党和共和党的对华态度，认为民主党人的官员来华访问都喜欢跟中国人互动，喜欢跟民间人士交流。而共和党这边处理对华事务时，他们除了关心美国国家利益是否实现外，没有太多与中国社会接触，乃至改变中国成为自己朋友的兴趣。
这个评价有一定道理。民主党比较喜欢“装好人”，喜欢“演”，而共和党，特别是川普颇有一些“真小人”的范儿。
不过，民主党最近也越来越难“装好人”了。纽约时报4月8日就耶伦访华发表了一篇文章：
文章中有这样一段话：“如果我们在做同样的事情，那就很难让人信服，”主张自由市场的卡托研究所的贸易专家斯科特·林西科姆说。“不管你是否认为美国应该实施这些补贴，事实是，如果你的论点是，‘照我说的做，而不是照我做的做’，那么语言和政治效果将会不可避免地受到削弱。”
在美国不惜代价实施产业政策，用各种方法威胁利诱半导体和新能源厂商在美国兴建工程的同时，耶伦却跑来中国要求中国打压新能源产业，即使纽约时报这样的“民主党喉舌“，也忍不住要吐槽了。美国只管州官放火，不许百姓点灯，自己成百上千亿美元的搞产业补贴贸易保护制裁他国竞争者，却大肆指责中国的产业政策。
不过，民主党政客“能装会演”，就必须有一个超级厚的脸皮。君不见，无论是奥巴马还是拜登，各种亲民照屡屡“穿帮”，但他们仍然乐此不疲。
比民主党政客脸皮更厚的，是中国这边的某些人。明明知道是演的，是假的，却非要装出热泪盈眶的样子。这些人环视四周，发现大家在吃瓜看笑话，并没有感激涕零，就忍不住蹦出几个“三十年启蒙失败”的字眼。
当然，王研究员，比这些人还是强不少。至少认识到了这些行为艺术已经骗不了中国人了。他认为，二十多年来，美国苦心经营的形象大大破产了。只不过，他把这些变化归结于中国自由主义和民主主义的低落。
我不这么认为。我认为，当中国成为美国的竞争对手时，美国也就没法装了。同时，随着互联网和中国经济的发展，中国人有机会看到真实的美国，于是，种种的不堪就暴露在中国人民的面前。
3
2024年美国总统大选，川普和拜登再次粉墨登场。有人问我，希望哪个人当选。这个问题真挺难回答，一个是“伪君子”，一个是“真小人”。到底哪个更好。
这个问题美国人也很难回答。ABC/538总结了1980年以来两位总统候选人的支持率。1980年以来，只有2016年和2024年出现两位总统候选人的净支持率都是负值。上次和希拉里对战川普，这次是拜登对战川普。
对大多数美国人来说，选拜登，不是因为支持拜登，而是因为讨厌川普。反之亦然。
伪君子的好处是，多少还是要装一装。不到最后关头，不会露出自己的真面目。真小人就肆无忌惮很多，我是小人我怕谁。真小人让人愤怒，伪君子让人恶心。
两人差别不大，我个人觉得也许还是真小人当选更舒坦一点。至少，如果川普卷土重来，2024-2028年就有很多写文的素材，同时中国互联网上的无脑舔狗能更少一点。
川普时期的副国家安全顾问波廷格和众议院议员，封禁TikTok背后的主要推动者加拉格尔在《外交事务》上新写了一篇文章，题目是《除了胜利别无选择》文章鼓吹美国不应该管理与中国的竞争；它应该赢得它。美国还需要认识到，实现这一目标需要美中关系出现更大的摩擦。
这样的“真小人”文章，其实应该让中国人民多看看。“除了胜利别无选择”，这段话也适用于中国。如果川普上台，也许会有更多的狠话。言行合一的真小人，比口蜜腹剑的伪君子更好。
王研究员那篇文章结尾是这样写的：
所以，历史总在戏剧性地发生转变，这个世界在不可阻止地回归拳头、回归猜忌、回归分裂，从冷战结束到2017年的自由主义全球化的历史，在现在的人们看来好比一场童话，人们在践踏童话中的价值，讥笑过去的理想主义和幼稚。但是我们总相信，历史终究还是在前进的，人类社会共同美好的价值总会越来越发扬光大。
冷战结束到2017年的自由主义全球化并不是童话，而是美国霸权压制下的，基于不平等的全球化。在这种全球化对美国有利时，美国会支持，用全球化来赚取利益。然而，诸行无常，盛者必衰是人间至理。再强的霸权也有衰落的一天。当全球化对美国不利时，美国就毫不犹豫的走向保护主义，把全球化当成破布一样丢掉。
历史会前进，未来能够代表人类社会共同美好的价值，将不再是建立在殖民和剥削基础上的美国和西方，而是未来的中国。</t>
  </si>
  <si>
    <t>“History will move forward, and the country that can represent the common good values of human society in the future will no longer be the United States and the West, which are based on colonization and exploitation, but the China of the future.
1
Circle of friends saw an article entitled “Yellen's canvas bag, the return of U.S. values diplomacy with China,” written by Wang Mingyuan, a researcher at a think tank in Beijing. The article begins with this:
Now U.S. officials are generally no longer interested in communicating with China, and even fewer are willing to appreciate China and are willing to hold a religious zeal to influence change China through their own behavior. Yellen's trip to interact closely with the Chinese people is a rare and isolated case in recent years, and to some extent a throwback to the values diplomacy of the past two decades .......
Yellen's visit to China has seen senior personnel on both sides release the greatest goodwill since the trade war in March 2018, and while the derision in the US media remains, there has been a rare positive and moderate coverage of this visit by a US official in the Chinese official media. As a result, Hong Kong stocks and A shares have soared, and for the Chinese, as the saying goes, if China-US relations are good, confidence will also flourish.
Yellen arrives in Beijing on April 4 and leaves on April 9. 4-6 is the weekend of the Qingming Festival, and the market opens on the 8th and 9th. These so-called positive and moderate reports were also during the 4-9 period. However, the Shanghai index lost 0.72% on the 8th and gained 0.04% on the 9th. The HSI was up 0.05% on the 8th and 0.57% on the 9th. I don't know where the phrase “Hong Kong and A-shares are both up” comes from. This researcher, Mr. Wang, imagined a scenario in his mind in which the Chinese official media positively and mildly reported that Yellen's visit had led to a surge in the stock market, and ultimately came to the conclusion that a good US-China relationship would lead to a rise in China's confidence. It is really a bit speechless.
Later in the article, Fellow Wang drew an analogy between Yellen and evangelical preachers:
Yellen's behavior is in fact the familiar style of liberal Democratic politicians in the past. They are like evangelical Protestants, promoting values diplomacy and spreading American values in a subtle way. Yellen has a civilian casualness about her at all times, but every arrangement is intentional. She hopes to demonstrate the values of American democracy with these subtle gestures of hers, the grounded style of government officials in American democracy with the people, their cleanliness, and their care for gender (e.g., last year's potluck with women), environmental protection, poverty, and ethnic issues.
The values-based diplomacy of liberal Democrats, whose ultimate goal is to become one of their own by sensitizing you and influencing you, and then we all work together to build the world together, is the embodiment of Protestant salvation ideology.
“Yellen exudes a plebeian casual style at all times and in all places, yet every arrangement is quite intentional.” This statement is true. Yellen's behavior is itself a performance art, a reality show, so every arrangement is quite intentional. The real Yellen can be found in my previous post, Talking about Yellen's line, wealth and security. Of course, every American politician is an actor, and Yellen is considered good.
Obama picks pumpkins, Biden eats ice cream, Amber photobooths sympathize with disaster victims, a heartwarming reality show. The article compares Democratic politicians to evangelical Protestants, not realizing that evangelical Protestants overwhelmingly supported Trump in both the 2016 and 2020 elections and are the most loyal advocates of traditional American values.
This article says that liberal Democrats want to indoctrinate you, influence you, and become one of their own. However, it was liberal Democrat Barack Obama who asserted that “it would be a catastrophe for the world if the Chinese were to live the life of a developed country.”
The ultimate goal of liberal Democrats is not to make you an equal “one of their own”, but “one of their own”. They are high and mighty Brahmins who want to influence you to become an honest and obedient Shudra, one of their own, to contribute to their hard work and to build the world for them.
If you accept, you will be given some scraps, if you don't accept and try to get equal status, all you get is sanctions and big sticks.
2
This article compares the attitudes of Democrats and Republicans toward China, and argues that Democrats whose officials visit China like to interact with the Chinese and like to talk to private citizens. On the other hand, when the Republican side dealt with China affairs, they did not have much interest in engaging with the Chinese society, or even changing China to become their friends, except for the concern of whether the U.S. national interests were realized.
There is some truth in this assessment. The Democrats prefer to “play nice” and “act”, while the Republicans, especially Trump, have some “real villain” style.
However, the Democratic Party has recently become more and more difficult to “play the good guy”. The New York Times published an article on April 8 on Yellen's visit to China:
“If we're doing the same thing, it's going to be hard to convince people,” said Scott Lincicome, a trade expert at the free-market Cato Institute. “Whether you think the U.S. should implement these subsidies or not, the fact is that if your argument is, ‘Do as I say, not as I do,’ the language and political effect will inevitably be diminished.”
In the United States at all costs to implement industrial policy, using various methods to threaten to lure the semiconductor and new energy manufacturers to build projects in the United States at the same time, Yellen came to China to ask China to crack down on the new energy industry, even if the New York Times such as the “Democrat mouthpiece”, can not help but spit it out. The United States only care about the state officials set fire to the people, not allowed to light the lamp, their own tens of billions of dollars to engage in industrial subsidies and trade protection sanctions against competitors in other countries, but loudly blamed China's industrial policy.
However, the Democratic Party politicians “can pretend to act”, there must be a super thick skin. Jun see, whether it is Obama or Biden, a variety of pro-people photo repeatedly “wear help”, but they are still happy.
Thicker than the Democratic Party politicians, is the Chinese side of some people. Obviously know that it is acting, is fake, but have to pretend to be in tears. These people look around and realize that everyone is eating and watching the joke, not grateful, so they can't help but pop out a few words of “thirty years of enlightenment failure”.
Of course, Researcher Wang is still much better than these people. At least he recognizes that these performance arts can no longer fool the Chinese. He believes that the image of the United States, which has been painstakingly cultivated for more than two decades, has gone bankrupt. Only, he attributes these changes to the decline of liberalism and democracy in China.
I don't think so. I think that when China became a competitor to the United States, the United States couldn't pretend. At the same time, with the Internet and China's economy, the Chinese have the opportunity to see the real America, and so all sorts of unpleasantness is exposed to the Chinese people.
3
In the 2024 U.S. presidential election, Trump and Biden are back in the race. Someone asked me which one I would like to see elected. This question is really quite difficult to answer, one is a “hypocrite” and the other is a “true villain”. Which one is better?
ABC/538 summarizes the approval ratings of the two presidential candidates since 1980, and since 1980, only 2016 and 2024 have seen negative net approval ratings for both candidates. Last time it was Hillary versus Trump, this time it's Biden versus Trump.
For most Americans, Biden was elected not because they support Biden, but because they hate Trump. And vice versa.
The good thing about being a hypocrite is that it's more or less a pretense. It doesn't show its true colors until the last minute. True villains are much more unscrupulous, I'm a villain and I'm afraid of no one. True villain makes people angry, hypocrites make people sick.
There is not much difference between the two, and I personally think it might be more comfortable for the true villain to be elected. At the very least, if Trump makes a comeback, there will be plenty of fodder for writing articles in 2024-2028, while there can be fewer brainless lickspittles on the Chinese Internet.
Gallagher, the Trump-era deputy national security adviser to Pottinger and a member of the House of Representatives and the prime mover behind the blocking of TikTok, has written a new article in Foreign Affairs entitled “No Choice but to Win” The article advocates that the U.S. shouldn't have to manage the competition with China; it should win it. The U.S. also needs to recognize that achieving this goal will require greater friction in the U.S.-China relationship.
This is the kind of “true villain” article that the Chinese people should read more often. The phrase “there is no choice but to win” also applies to China. If Trump comes to power, there may be more harsh words. A true villain with words and deeds is better than a hypocrite with a honeyed tongue.
That's what Fellow Wang wrote at the end of that article:
So, history is always dramatically transforming, the world is inexorably returning to fists, to suspicion, to division, and the history of liberal globalization from the end of the Cold War to 2017 seems like a fairy tale to people nowadays, who are trampling on the values in the fairy tale and sneering at the idealism and naivety of the past. But we always believe that history is moving forward, and that the common good values of human society will always be carried forward more and more.
The liberal globalization from the end of the Cold War to 2017 is not a fairy tale, but a globalization based on inequality under the suppression of US hegemony. When this kind of globalization is beneficial to the United States, the United States will support it and use it to make profits. However, it is a fact of life that all actions are impermanent and that those who flourish will decline. Even the strongest hegemony will decline one day. When globalization is unfavorable to the United States, the United States will not hesitate to move towards protectionism and throw away globalization as if it were a rag.
History will move forward, and in the future the values that can represent the common good of human society will no longer be the United States and the West, which are based on colonization and exploitation, but the China of the future.”</t>
  </si>
  <si>
    <t>5月5日至10日，习近平启程访问欧洲三国，分别是法国、匈牙利与塞尔维亚。显然，习近平选择了三个“看得顺眼”的国家，进行一种与欧盟和北约相区别的“隔离外交”。习近平的目的可谓“项庄舞剑，意在沛公”，一则分化欧盟，一则利诱亲中。换言之，这次选择性的出访，具有特殊的选择性目的。
法国／利用马克宏的“花蝴蝶外交”，以法制欧
选择法国为出访第一站，目标不是法国，而是欧盟。习近平看准了法国总统马克宏的风派性格，看准了法国既想在欧盟内部独风骚，又想与美国保持战略距离，更想在中国市场两手图利；正是这种“马式风格”，符合了习近平声东击西的分化策略。
就在习近平启程之前，马克宏在5月2日接受《经济学人》访问中指出，欧洲必须捍卫其在与中国经济关系中的“战略利益”。何谓“战略利益”？马克宏没有明说，但可以确定的是，欧洲的战略利益未必等同于法国的经济利益。尽管马克宏指责中国不尊重国际贸易规则，美国也不再试图制定这些规则，使得欧洲没有准备好捍卫自己的经济利益和国家安全，但是，马克宏的表态看似坚定，实则摇摆于欧盟利益与法国利益之间。
马克宏的中国政策可以称之为“花蝴蝶外交”，一只翅膀是法国自身的独特利益，另一支翅膀则是欧盟的安全需求；换言之，既要强化欧洲的战略安全，又要图谋法国的经济利益。这只蝴蝶“两翼齐飞”的结果，就是斜飞歪行、摇摆不定。果然，如其在访问中露出了本意：我们必须尽一切努力在重大全球问题上与中国接触，并讨论基于互惠的经济关系；换言之，既要在接触中批评中国，又要从接触中获取经济利益。这种摇摆性，正是习近平有缝可钻的缺口，正中习近平“以法制欧”的离间策略。马克宏的中国政策可以称之为“花蝴蝶外交”，一只翅膀是法国自身的独特利益，另一支翅膀则是欧盟的安全需求。图为法国街头的中国国旗。（美联社）
习近平对待法国的政策只有一个：分化。一方面，既分化法国与欧盟的关系，特别是中国在分食市场大饼上独厚于德国，法德之间因而存在中国市场优惠上的“嫉妒性矛盾”，借此通过分化德法关系而破坏欧盟的内聚力；另一方面，习近平也期待在欧盟对中国电动车发动“反补贴调查”的进程中，法国能够以高卢雄鸡的姿态“独树一帜”，提出对调查行动“有待商榷的另类意见”；再一方面，今年适值中法建交60周年，当年法国总统戴高乐也是独树一帜，积极拥抱中国。习近平对所谓“戴高乐主义”情有独钟，当然希望重启戴高乐雄风，一则再次鼓动法国对美国的“战略主动性”，二则施惠法国“单边特权利益”，借以分化欧盟的团结。
欧洲政要的“中国幻想”
为了迎接习近平来访，马克宏邀请了习近平前往马克宏的“第二故乡”－比利牛斯山地区。马克宏也许幻想，美丽的风景可以化解这位中国独裁者的野心，亲密的友谊外交可以改变习近平挑战世界秩序的意图。实际上，马克宏不也曾经邀请普丁到法国总统度假胜地“布雷冈松堡”(Fort de Brégançon)做客吗？普丁可曾因为马克宏的盛情款待而软化对乌克兰的攻击？习近平又怎可能因为一趟“家乡之旅”而转向支持当前的国际体系？实际上，马克宏的幻想正是欧洲许多政客“中国幻想”的范例，他们至今依然轻忽，这种幻想正是独裁者遇洞灌水、见缝插针的施展良机。实际上，习近平是有备而来，中国早已备妥对欧盟的“反制裁”方案，展现其无所畏惧的姿态。果不然，针对法国支持中国电动车反补贴调查，中国已经提早出招，对法国的白兰地发起了反倾销调查。
匈牙利／中国锂电池的殖民地
习近平访欧第二站是匈牙利，一个北约集团的捣蛋鬼，欧盟集体行动的猪队友，如今则是中国电动汽车的殖民地。在总理维克多．欧尔班(Viktor Orbán)的执政之下，匈牙利倾全国之力，亟欲搭上中国电动车产业的高速列车，急于借中国的投资设厂而抢占世界市场的锋头。
匈牙利是东欧著名的美丽国度，布达佩斯更是东欧的优雅古城。然而，在中国的电动车与锂电池大举入侵之下，匈牙利不仅工厂林立、田园荒芜，而且早已成为仅次于中国的锂电池回收场。欧尔班政府正在消灭匈牙利原本宁静幽美的村庄，转变成为中国“锂污染”的倾倒圣地。中国电动汽车大厂“比亚迪”(BYD)、电池大厂“宁德时代”以及其他生产电池配件的大小工厂，在匈牙利到处可见，闪耀着中国殖民主义的荣光。习近平这次来访，当然是鼓励有加、摸头称好，一则利用匈牙利的亲中案例，遂行对欧盟的利诱外交，一则与欧盟的反补贴调查互别苗头，再则以“洗产地”的方式，规避欧盟对中国电动车来势汹汹的贸易制裁。匈牙利已成为中国电动汽车的殖民地。匈塞铁路为中国“一带一路”重点项目，连接塞尔维亚首都贝尔格莱德和匈牙利首都布达佩斯。（美联社）
当匈牙利热情拥抱中国投资之际，却严重忽略了中国对匈牙利的污染移转，包括金属污染和水源污染，以及排挤匈牙利上万名本地工人的工作机会。对匈牙利人民来说，中匈联手的绿色产业“并不绿色”，因为“锂矿开采”是一种“环境侵入性”的繁琐技术，会破坏景观、污染地下水。然而，匈牙利人民的“抗锂”运动受到了政府的压制，而欧尔班这一欧洲异类，却只求饮鸩止渴，不惜出卖国土讨好中国。
塞尔维亚／重掀历史伤口，动员反美仇恨
习近平访欧第三站，来到被习近平称为“铁杆兄弟”的塞尔维亚。在时机上，今年恰逢美国轰炸中国大使馆25周年，习近平来此一则表示“纪念国耻”，一则宣扬中塞合作(中国协助兴建“匈塞高速铁路”)堪称“一带一路”旗舰作品，再则为陷入烂尾的一带一路，抹脂擦粉、起死回生。
然而，习近平访问塞尔维亚另有目的，无非就是重新掀开历史伤口，扩大当年(1999年)科索沃战争中，美国误炸中共驻南斯拉夫首都贝尔格勒大使馆的“历史仇恨”，来丑化美国，分化北约。实际上，习近平最擅于动员民族主义历史仇恨，以仇恨积累中共以雪耻、图强、排外、反帝为名的极权统治。
习近平两面通吃？两头落空？
习近平出访欧洲三国，并非着重中欧关系的全面改善，而是选择性的外交图谋，除了再次表达中国“亲俄反美”的战略姿态，更是两手挥舞“分化”与“利诱”的大旗，意图冲破欧洲对中国的战略围堵与经济制裁两大浪潮。这是习近平棉里藏针、恩威并施的突围外交。但实际上，中国不可能一方面支持俄罗斯，一方面试图改善欧中关系。这种两面通吃的狐狸外交，只会得到两头落空的结局。</t>
  </si>
  <si>
    <t>“From May 5 to 10, Xi Jinping left for three European countries: France, Hungary and Serbia. Obviously, Xi Jinping chose three countries that “look good” to carry out a kind of “isolation diplomacy” that is different from the EU and NATO. Xi Jinping's purpose can be described as “Xiangzhuang's sword dance”, one is to divide the EU, and the other is to lure pro-China. In other words, this selective visit has a special selective purpose.
France/Using Macron's “Butterfly Diplomacy” to enforce the rule of law in Europe
In choosing France as the first stop on his trip, the target is not France, but the European Union. Xi Jinping recognized French President Macron's “butterfly diplomacy” and his desire to be unique within the EU, to maintain a strategic distance from the United States, and to make a profit from both sides of the Chinese market; it is precisely this “Ma style” that fits Xi's divisive strategy of attacking the West with the East and striking the West.
In an interview with The Economist on May 2, just before Xi's departure, Macron stated that Europe must defend its “strategic interests” in its economic relations with China. What are “strategic interests”? Markhorn did not say, but it is certain that Europe's strategic interests may not be the same as France's economic interests. Although Macron accuses China of not respecting the rules of international trade, and the United States is no longer trying to make these rules, making Europe unprepared to defend its economic interests and national security, Macron's statement seems to be firm, but in fact, swing between the interests of the European Union and the interests of France.
Macron's China policy can be called “flower butterfly diplomacy”, one wing is France's own unique interests, the other wing is the European Union's security needs; in other words, not only to strengthen Europe's strategic security, but also to seek France's economic interests. The result of this butterfly's “two wings flying in unison” is a skewed flight and wavering. As it happens, as it revealed during the visit, we must make every effort to engage with China on major global issues and to discuss economic relations based on reciprocity; in other words, to criticize China in our contacts, but also to derive economic benefits from them. This kind of vacillation is exactly the kind of gap that Xi Jinping can exploit, and it plays right into his strategy of disengagement “by law and by Europe”. Macron's China policy can be called “butterfly diplomacy”, with one wing being France's own unique interests and the other being the security needs of the European Union. The picture shows the Chinese flag on the streets of France. (AP)
Xi Jinping's policy toward France is one: divide and conquer. On the one hand, he is dividing the relationship between France and the EU, especially since China is uniquely better than Germany in terms of sharing the market pie, and there is thus a “jealousy conflict” between France and Germany over China's market preferences, which undermines the cohesion of the EU by dividing the relationship between Germany and France; on the other hand, he is also looking forward to the launch of an “anti-subsidy investigation” in the EU against China's electric cars, which is expected to be followed by a “counter-subsidy investigation”. On the other hand, Xi also expects that in the process of the EU launching a “countervailing investigation” into Chinese electric vehicles, France can “stand out” as a Gallic rooster and put forward “alternative views that are open to question” on the investigation; on the other hand, this year is the 60th anniversary of Sino-French diplomatic relations. On the other hand, this year marks the 60th anniversary of the establishment of diplomatic relations between China and France, and French President Charles de Gaulle was also unique in actively embracing China. Xi Jinping is fond of the so-called “de Gaulle Doctrine”, and of course he hopes to revive de Gaulle's ambition to, on the one hand, once again encourage France's “strategic initiative” towards the United States, and, on the other hand, benefit France's “unilateral privileged interests”, so as to polarize the country. “in order to divide the unity of the European Union.
European dignitaries' “China fantasies”
In anticipation of Xi's visit, Macron invited Xi to the Pyrenees, Macron's “second home”. Macron may have fantasized that the beauty of the landscape would defuse the Chinese dictator's ambitions, and that the diplomacy of close friendship would change Xi's intentions to challenge the world order. Indeed, didn't Macron invite Poutine to France's presidential resort, Fort de Brégançon? Did Pudin soften his attacks on Ukraine because of Macron's hospitality? How could Xi Jinping turn his back on the current international system because of a “trip home”? Indeed, Macron's fantasies exemplify the “China fantasies” of many European politicians, who continue to overlook the fact that such fantasies are the perfect opportunity for dictators to fill holes with water, and to find a needle in a hole. In fact, Xi Jinping came prepared, and China has already prepared a “counter-sanctions” program against the EU, demonstrating its fearlessness. If not, China has already made an early move by launching an anti-dumping investigation into French brandy in response to France's support for China's anti-subsidy investigation into electric vehicles.
Hungary/Chinese lithium battery colony
The second stop of Xi Jinping's visit to Europe was Hungary, a NATO bloc troublemaker, EU collective action piggybacker, and now a colony for Chinese electric vehicles. In Prime Minister Viktor Orbán's speech, he said that the country is now a colony of Chinese electric cars. Under the rule of Prime Minister Viktor Orbán, Hungary has devoted all its efforts to catching the high-speed train of China's electric car industry, and is eager to capitalize on China's investment to set up factories and seize the front of the world market.
Hungary is a famous and beautiful country in Eastern Europe, and Budapest is an elegant ancient city in Eastern Europe. However, under the invasion of China's electric vehicles and lithium batteries, Hungary has not only seen factories standing in abundance and fields deserted, but has also become a lithium battery recycling site that is second only to China's. The Orbán government is wiping out the original Hungary's lithium batteries. Orbán's government is wiping out Hungary's peaceful and beautiful villages and turning them into meccas for Chinese lithium pollution dumping. BYD, the Chinese electric car maker, Ningde Times, the battery maker, and other factories of all sizes producing battery parts are all over Hungary in all the glory of Chinese colonialism. Xi Jinping's visit was of course a time of encouragement and head-touching, as he used Hungary's pro-China case to pursue a diplomacy of inducement with the EU, to keep the EU's countervailing subsidy investigations at bay, and to circumvent the EU's aggressive trade sanctions against Chinese EVs by “laundering their origins”. Hungary has become a colony of Chinese electric vehicles. The Hungarian-Serbian Railway is a key project of China's “One Belt, One Road” program, connecting Serbia's capital Belgrade and Hungary's capital Budapest. (AP)
While Hungary has enthusiastically embraced Chinese investment, it has grossly overlooked China's transfer of pollution to Hungary, including metal and water pollution, as well as the crowding out of tens of thousands of Hungarian jobs for local workers. For the Hungarian people, the green industry of the Sino-Hungarian partnership is “not green” because “lithium mining” is an “environmentally intrusive” and cumbersome technology that destroys landscapes and contaminates It will destroy the landscape and pollute the groundwater. However, the Hungarian people's “anti-lithium” movement has been suppressed by the government, while Orbán, a European anomaly, seeks to quench his thirst by selling out his country to China.
Serbia: Reopening Historical Wounds, Mobilizing Anti-American Hatred
The third stop of Xi's visit to Europe was Serbia, which Xi called a “hardcore brother”. The timing of Xi's visit, which coincides with the 25th anniversary of the U.S. bombing of China's embassy, is to “commemorate the national shame” and to publicize China-Serbia cooperation (China's assistance in building the “Hungarian-Serbian high-speed railroad”) as a flagship project of the Belt and Road initiative, as well as the “One Belt, One Road” initiative, which has been a major success. “It is the flagship project of the Belt and Road program, and it is also a good way to clean up and bring back to life a belt and road program that has been in the doldrums for a long time.
However, Xi Jinping's visit to Serbia has another purpose, which is to reopen the historical wounds and expand the “historical hatred” of the 1999 Kosovo War, when the U.S. mistakenly bombed the Chinese Communist Embassy in Belgrade, the capital of Yugoslavia, in order to stigmatize the U.S. and polarize NATO. In fact, Xi Jinping is most adept at mobilizing nationalist historical hatred to build up the CCP's totalitarian rule in the name of shame, strength, xenophobia and anti-imperialism.
Xi Jinping has it both ways? Falling short on both ends?
Xi Jinping's visit to the three European countries is not focused on the overall improvement of China-Europe relations, but rather a selective diplomatic plot. In addition to expressing China's “pro-Russian and anti-American” strategic stance once again, he is also waving the banner of “polarization” and “seduction” with both hands, with the intention of “polarizing” and “seducing” the CCP. In addition to once again expressing China's “pro-Russian and anti-American” strategic posture, it is also waving the flags of “polarization” and “lure” with both hands, with the intention of breaking through the two waves of Europe's strategic blockade and economic sanctions against China. This is Xi Jinping's breakout diplomacy of hiding needles in cotton and giving both benefits and advantages. But in reality, it is impossible for China to support Russia on the one hand and try to improve Europe-China relations on the other. This kind of fox diplomacy, which takes both sides, will only end up with both ends falling short.”</t>
  </si>
  <si>
    <t>中国近几个星期再次努力修补与欧盟的关系，派遣欧亚事务特使对几个欧洲国家进行“穿梭外交”，同时要求欧盟优先处理双方共同利益而不是分歧。
中国外长王毅上周在中国人大年会记者会上拒绝欧盟将中国认定为“一个伙伴、竞争者和系统性对手”，强调他们的共同利益大于分歧。
他在记者会上说，“中国与欧洲没有根本的利益冲突或地缘政治和战略冲突，”“双方关系性质应该正确定义为伙伴与合作。”
一些分歧人士说，这反映北京试图利用温和外交改善与欧洲的关系。
波兰国际事务研究所中国分析师诗丽娜（Justyna Szczudlik）说，“中国过去几个月来一直试图不光是稳定他们与美国的关系，还稳定他们与欧盟的关系。”
诗丽娜在美国之音的电话采访中说，鉴于欧盟对中国的强硬立场，包括制裁支持俄罗斯的中国公司，北京意识到欧盟对他们有影响力。
她并说，“中国还需要稳定，因为他们面临的经济阻力和社会问题。”
尽管北京试图通过向6个欧洲国家提供免签等措施来降低与欧洲国家的紧张关系，但一些分析人士说，这个效果有限。
布鲁塞尔皇家国防安全联合军种研究所副研究员英莎丽（Sari Arho Havrén）在电话中对美国之音说，“欧洲国家虽然承认北京正试图改善同欧盟的关系，但所有老问题依然主导，包括不公正贸易纠纷和中国对乌克兰战争的立场。”
她说，欧盟虽然在与北京会谈中多次强调其贸易痛点和其它关切，但这些信息似乎没有获得中方的重视。“（中方）没有发生任何事情，所以我不认为北京听取了欧盟的关切。”
中国欧亚事务特使李辉3月初以来在欧洲进行“第二轮穿梭外交”，访问俄罗斯、布鲁塞尔、波兰、乌克兰、德国和法国。
李辉在布鲁塞尔会晤欧洲高级外交官时表示北京坚决反对将中国公司纳入对俄罗斯的制裁，并要求欧盟“返回与中国对话和磋商的正确轨道。”
《南华早报》报道，李辉还对欧洲官员说，“暴力停止前不会讨论乌克兰的领土完整，”并说只有欧盟停止向乌克兰输送武器，暴力才能停止。
欧盟作为回应对中国向俄罗斯军工复合体出口的大量两用先进科技产品表示关切，指出中国对乌克兰战争的立场“不可避免地影响”双边关系。
欧盟还敦促北京“发挥建设性作用”，要求俄罗斯“从乌克兰所有领土”撤出所有军队。
一些专家说，这显示欧盟不期待北京在促进俄罗斯和乌克兰之间潜在停火与和平谈判上发挥建设性作用。
台湾国立东华大学中欧关系专家冯儒莎（Zsuzsa Anna Ferenczy）在美国之音电话采访中说，“欧盟认为李辉在会谈中传递的信息接近莫斯科的宣传，可能让欧盟不太愿意接受北京的橄榄枝。”
她说，中国致力于与俄罗斯发展伙伴关系虽然毁坏了欧盟对北京的信任，但欧盟多次表示承诺保持对中国的“沟通管道开通”。
一些分析人士指出，欧盟同时采取的一系列措施显示对中国更加强硬的贸易关系立场。欧洲委员会上周开始对中国进口的电动车进行海关登记，为可能对中国电动车施加关税铺路。
此外，欧盟更加接近通过反对强制劳动法规，可能禁止存在大量维吾尔穆斯林强迫劳动的中国新疆地区的进口。
诗丽娜说，这些贸易措施的可能通过显示欧盟对中国贸易关系的处理已经从“设置保护性工具”变成“进攻”。
她说，“这个过程有力证明，欧盟对待中国并非没有牙齿。”
冯儒莎说，虽然欧盟准备6月举行议会选举，欧洲委员会主席冯德莱恩将在2024年竞选连任，但她不预计欧盟与中国的关系短期内会有任何重大改变。
她说，“我预计欧方继续怀疑中国，推动同样的议程，”而且这两次选举的结果可能对欧盟对北京的政策走向产生一些影响。</t>
  </si>
  <si>
    <t>“China has renewed its efforts to mend ties with the European Union (EU) in recent weeks, dispatching its special envoy for Eurasian affairs on a ‘shuttle diplomacy’ mission to several European countries while asking the EU to prioritize their common interests over their differences.
Speaking at a press conference at the annual meeting of the Chinese National People's Congress (NPC) last week, Chinese Foreign Minister Wang Yi rejected the EU's characterization of China as “a partner, a competitor, and a systematic rival,” stressing that their common interests outweigh their differences.
“China has no fundamental conflict of interest or geopolitical and strategic conflict with Europe,” he told the press conference, adding that “the nature of their relationship should be correctly defined as partnership and cooperation.”
Some dissidents say this reflects Beijing's attempts to use moderate diplomacy to improve relations with Europe.
Justyna Szczudlik, a China analyst at the Polish Institute of International Affairs, said, “China has been trying over the last few months to stabilize not just their relationship with the United States, but also their relationship with the European Union.”
In a telephone interview with Voice of America, Shirina said Beijing realizes the EU has leverage over them, given the EU's tough stance on China, including sanctions against Chinese companies that support Russia.
She added, “China also needs stability because of the economic headwinds and social problems they face.”
While Beijing has tried to reduce tensions with European countries by offering them visa waivers, among other measures, to six European countries, some analysts say this has had limited effect.
Sari Arho Havrén, an associate researcher at the Royal Institute of Defence and Security Joint Services in Brussels, told Voice of America by phone that “while European countries recognize that Beijing is trying to improve relations with the EU, all the old issues still dominate, including unfair trade disputes and China's position on the war in Ukraine. “
She said that while the EU has repeatedly emphasized its trade pains and other concerns in talks with Beijing, those messages do not seem to be getting much attention from the Chinese side. “Nothing has happened (on the Chinese side), so I don't think Beijing has listened to the EU's concerns.”
Li Hui, China's special envoy for Eurasian affairs, has been on a “second round of shuttle diplomacy” in Europe since early March, visiting Russia, Brussels, Poland, Ukraine, Germany and France.
In a meeting with senior European diplomats in Brussels, Li Hui expressed Beijing's firm opposition to the inclusion of Chinese companies in sanctions against Russia and asked the EU to “return to the right track of dialog and consultation with China.”
Li Hui also told European officials that “the territorial integrity of Ukraine will not be discussed until the violence stops,” the South China Morning Post reported, adding that the violence would stop only if the EU stopped sending arms to Ukraine.
The EU responded by expressing concern over China's large exports of dual-use advanced technology to the Russian military-industrial complex, noting that China's stance on the war in Ukraine “inevitably affects” bilateral relations.
The EU also urged Beijing to “play a constructive role” by demanding that Russia withdraw all its troops “from all Ukrainian territories”.
Some experts say this shows that the EU does not expect Beijing to play a constructive role in facilitating a potential ceasefire and peace talks between Russia and Ukraine.
Zsuzsa Anna Ferenczy, an expert on Sino-European relations at Taiwan's National Dong Hwa University, said in a telephone interview with Voice of America that “the EU believes that Li Hui's message in the talks was close to Moscow's propaganda, which may have made the EU less inclined to accept Beijing's olive branch.”
She said that while China's commitment to developing a partnership with Russia has destroyed the EU's trust in Beijing, the EU has repeatedly expressed its commitment to keeping “the lines of communication open” with China.
Some analysts point to a series of simultaneous measures taken by the EU to toughen its stance on trade relations with China. The European Commission last week began a customs registry of Chinese imports of electric vehicles, paving the way for possible tariffs on Chinese EVs.
In addition, the EU moved closer to adopting regulations against forced labor, potentially banning imports from China's Xinjiang region, where large numbers of Uighur Muslims are subject to forced labor.
The possible adoption of these trade measures shows that the EU's approach to China's trade relations has moved from “setting up protective tools” to “going on the offensive,” Shirina said.
This process, she said, “is strong evidence that the EU is not toothless in its treatment of China.”
While the EU prepares for parliamentary elections in June and European Commission President von der Leyen is up for re-election in 2024, she did not expect any major changes in the EU's relationship with China in the short term, von Ruessa said.
“I expect the European side to continue to be skeptical of China and to push the same agenda,” she said, “and the outcome of these two elections could have some impact on the direction of EU policy toward Beijing.”</t>
  </si>
  <si>
    <t>据中央社引述消息报道称，卢沙野去年当上中国全国政协委员，近日返国出席全国政协委员会议。他6日在北京接受中国青年报专访时说，如果一个国家要扩大自己在国际上的地位和影响，就要更积极参与全球治理和多边事务。
卢沙野声称，过去中国比较贫穷的时候，西方国家和中国打交道是“俯视”，但现在基本上是“平视”，个别情况下可能更是“仰视”。
卢沙野这一番“中国光已藏不住了”的言论，当天再度掀起热议。在微博相关讨论区，许多爱国网友表达支持，称中国“急需这样鹰牌的外交官”，认为他应该升任外交部长。
“韬光养晦”早先是由中共领导人邓小平提出的。1989年中共镇压“六四”运动后，遭到西方国家全面制裁，在此压力之下，邓小平被迫定下了“冷静观察，韬光养晦”的外交方针。习近平上台后，误判东升西降，开始张牙舞爪。
今年59岁的卢沙野曾先后在加拿大、法国担任中共大使，在此期间，他因发表过不少战狼言论，而被外界讽为“战狼大使”“卢撒野”。
早在出任驻加拿大大使期间，卢沙野的战狼言论就引发风波，加拿大前驻华大使赵朴、加拿大保守党参议员吴清海（Thanh Hai Ngo）等政界人士，都曾呼吁加国政府驱逐卢沙野。
去年4月，任职驻法大使的卢沙野接受法国媒体采访时，谈到乌克兰问题，当时他说“前苏联国家不是实质主权国”，这一说法引起立陶宛等多个原苏联加盟共和国的强烈抗议，约80名欧洲议员发表公开信，要求法国外交部长尽快宣布卢沙野为“不受欢迎人物”，更要求驱逐中共大使卢沙野。</t>
  </si>
  <si>
    <t>Lu Shano, who became a member of China's National Committee of the Chinese People's Political Consultative Conference (CPPCC) last year, recently returned to China to attend a meeting of CPPCC members, the Central News Agency (CNA) reported, citing sources. In an exclusive interview with China Youth Daily in Beijing on June 6, he said that if a country wants to expand its status and influence in the international arena, it has to participate more actively in global governance and multilateral affairs.
Lushano claimed that in the past, when China was poorer, Western countries used to “look down” when dealing with China, but now it is basically “look up”, and in some cases, it may be “look up”,” he said. “The first is to look down on China.
Lu Shano's remarks that “China's light can no longer be hidden” once again set off a heated debate on the same day. In the microblogging related discussion forum, many patriotic netizens expressed support, saying China “urgently needs such a hawkish diplomat”, that he should be promoted to foreign minister.
The idea of “biding one's light and keeping one's head in the sand” was first put forward by Chinese Communist Party leader Deng Xiaoping, who was forced to “calmly observe and bide one's time” under pressure from Western countries that imposed sanctions on him after he cracked down on the June Fourth Movement in 1989, and then to “calmly observe and keep one's head in the sand,” he said. Under such pressure, Deng Xiaoping was forced to formulate the diplomatic policy of “calmly observing and biding one's time”. After Xi Jinping came to power, the miscalculation rose in the East and fell in the West, and he began to flail.
Lu Shano, 59, served as the CPC ambassador to Canada and France, during which time he was labeled as the “Wolf Ambassador” and “Lu Shano” because of his war-wolf comments.
As early as during his tenure as ambassador to Canada, Lushano's war-wolf comments caused a furor, with former Canadian ambassador to China Zhao Park, Conservative Party senator Thanh Hai Ngo and other politicians calling on the Canadian government to expel Lushano.
In April last year, serving as ambassador to France, Lu Shano accepted the French media interview, talked about the Ukrainian issue, at that time he said that “the former Soviet Union countries are not substantive sovereignty”, this statement has caused Lithuania and other former Soviet republics strongly protested, about 80 European parliamentarians issued an open letter requesting the French foreign minister to declare as soon as possible About 80 European parliamentarians issued an open letter requesting the French Foreign Minister to declare Roussonneau “persona non grata” as soon as possible, and even called for the expulsion of the CCP ambassador Roussonneau.</t>
  </si>
  <si>
    <t>中共外交部12日例行记者会上，路透提问能否确认中国驻法国大使卢沙野将于5月15日被召回？ 中共外交部发言人汪文斌对此表示，“你提到的是一个假消息”。
而卢沙野日前接受访问时，发表质疑前苏联国家无有效主权国家地位的一番言论引发轩然大波。稍早《朝鲜日报》报道指称卢沙野将返回中国，预计将由中国驻法公使陈栋出任代理大使，更解读是中国战狼外交踩煞车的讯号。
在卢沙野此前闯祸之际，《美国之音》的评论指出，习近平是否会在未来的某个时间，找个名目将卢沙野召回，换驻法大使。卢在外交系统有“大嘴巴”之称，因发言引发的争议已经有好几次，同僚评价不高，此次事件发生后，据说中共外交部乱成了一锅粥。不论该不该提倡外交官讲话有些个性，事实证明卢确实不是个称职的大使。此人2019年被王毅提拔为驻法大使，这次闯了这么大祸，属于一次外交事故，差点给习近平挖坑埋雷，秦刚理应会修理他，建议习把他换掉。现在看来，对卢沙野秋后算账的时候到了。
但也有不少分析认为，卢沙野的言辞是习近平对西方的测试，看西方的底线在哪里。</t>
  </si>
  <si>
    <t>At the regular press conference of the Chinese Communist Party's foreign ministry on May 12, Reuters asked if it could confirm that Chinese Ambassador to France Lu Sha-no will be recalled on May 15, to which Chinese Foreign Ministry spokesman Wang Wenbin responded, “You mentioned a fake news. In response, CPC Foreign Ministry spokesman Wang Wenbin said, “What you mentioned is a fake news.”
Lushano's comments during a recent interview, in which he questioned the status of the former Soviet Union as a non-valid sovereign state, have caused an uproar. An earlier report in the Chosun Ilbo newspaper said that Rushano would return to China, with Chinese minister to France Chen Dong expected to serve as acting ambassador, which was interpreted as a sign of China's war-wolf diplomacy hitting the brakes.
In the wake of Lu's previous troubles, a Voice of America commentary wondered whether Xi might find a way to recall Lu at some point in the future and replace him with a new ambassador to France. Lu, who is known in the diplomatic system as a “loudmouth” and has been the subject of several controversies over his speeches, has not been well regarded by his peers, and the Chinese Communist Party's foreign ministry is said to be in disarray after the incident. Regardless of whether one should advocate for diplomats to speak with some personality, it turns out that Lu is indeed not a competent ambassador. This person was promoted by Wang Yi to be the ambassador to France in 2019, and this time he made such a big mess, which belongs to a diplomatic accident and almost dug a hole and buried a mine for Xi Jinping, Qin Gang is supposed to fix him and suggest Xi to replace him. Now it seems that the time has come to settle the score with Lu Shano.
However, many analysts believe that Lushano's remarks are Xi's way of testing the West to see where the West's bottom line is.</t>
  </si>
  <si>
    <t>中共外交系统派系斗争激烈，从前外长秦刚下台到失踪，这种现象更为加剧。近期，中共外交部高层人事异动频繁。有分析认为，中共党魁习近平派了两名亲信监视外交部，收集各种问题线索，现任外长王毅的日子不好过。
中共官方3月14日的消息显示，中联部副部长郭业洲已任中央外办副主任。
3月14日，此前任中共驻南非大使陈晓东被任命为外交部副部长。
3月18日，中共新疆生产建设兵团外事办主任林剑出任外交部新发言人。
2月23日，中共外交部部长助理农融转任国务院港澳事务办公室副主任。
同时，中共驻外大使也出现异常情况。如孙卫东于2022年10月卸任驻印大使并晋升为外交部副部长后，北京仍未任命驻印度高级外交官；前驻新加坡大使孙海燕去年夏天升为中联部副部长，她的继任者也未安排。
彭博社日前报导，中共驻欧盟大使傅聪在上任不到18个月后，传将赴纽约任驻联合国大使。
中共前外长秦刚于去年7月被免职，由中央外办主任王毅回锅兼任外长。今年中共两会前，曾传出中联部部长刘建超在3月的人大会议上，接替已70岁的王毅成为新外长，但消息落空。
自由撰稿人杜政3月21日在台湾《上报》撰文分析，或许是刘建超早前太过张扬，习担心他是另一个秦刚，还得让王毅继续陪跑；但更有可能是涉及外交派系内斗，比如某派人马向最高层爆了刘建超的黑料，让习不得不反复掂量。
文章表示，在外界看来，王毅颇为得势，但其实他可能是不得已的，他身边有一个沉默大佬，可能对他不利。这大佬就是外交部党委书记齐玉，他也是外交部机关党校校长。
毫无外交经验的齐玉，于2019年1月28日任中共外交部党委书记。文章说，齐玉空降中共外交部早就被视为奇怪的人事安排，引起关注的是他与习近平家族的秘密关系。
有知情人披露，齐玉曾是习近平的同父异母兄弟习正宁同事。齐玉1983年7月进入陕西省委组织部任调研员。而1984年，习正宁任陕西省委组织部青年干部处处长，1986年任陕西省委组织部副部长。
文章分析认为，中共外交部党委书记在外交部内是仅次于部长的第二号人物，但在习上台后，外交部更加强调对“党”忠诚，其实是对习的忠诚。说习派了一名亲信监视外交部，收集里面乱糟糟的问题线索，这是可能的。如此说来，齐玉才是外交部最有权势的人，王毅也必须忌惮他。
去年11月，《中国纪检监察》杂志刊发中共中纪委国家监委驻中央外办纪检监察组组长张际文的署名文章。内容包括落实习的指示不到位，有泄密及被渗透被策反的风险，“少数领导干部不敢、不愿、不善抓管理”“上级监督虚化”等等。
杜政的文章认为，这篇文章矛头直指王毅。而张际文的真正上司是习近平心腹、中纪委书记李希，张也是王毅的下属。如果说张际文是习安排在中央外办的钉子，齐玉就是习安排在外交部的钉子。
中共外交人事关系复杂，帮派林立，基本上以毕业院校划界，各派勾心斗角。
文章最后表示，北二外（北京第二外国语学院）派帮主王毅得罪了习偏爱的秦刚的“国关（国际关系学院）派”，身边又有两个“监军”，在往后的日子里，如果他在外交内斗中玩得过火，可能晚节不保。特别是齐玉，说不准在关键时间背后插王毅一刀。
今年2月12日，《华盛顿邮报》发表了资深专栏作家大卫‧伊格纳提斯（David Ignatius）文章，首次披露通过美国官员了解到的秦刚内幕消息。
美国高级政府官员说，秦刚因为在外交部获得快速升迁，在他的同僚中广受嫉恨。他被视为习的心腹，担任过礼宾司长，这不仅激怒了他的同僚们，也导致了秦刚和他的前任王毅之间的关系紧张。美国官员将秦刚和王毅之间的关系形容为“血海深仇”（blood feud）。
时政评论员岳山曾在大纪元撰文表示，中共外交系统因横跨内外，拥有大面积灰色地带。近三十年，外交系统中国本部、驻外使领馆官员违反外交纪律，违反或触犯驻在国法律事件层出不穷。在性乱方面更是肆无忌惮，在国际社会上影响颇为负面。
岳山表示，习近平朝中无人，还得用年迈的王毅，但至少说明，王毅有把柄在李希手上，现在需要夹着尾巴做人。</t>
  </si>
  <si>
    <t>The intense factional fighting in the Chinese Communist Party's foreign affairs system has been exacerbated by the ouster and disappearance of former Foreign Minister Qin Gang. Recently, there have been frequent personnel changes at the top of the CCP Foreign Ministry. Some analysts believe that current Foreign Minister Wang Yi is having a hard time as CCP leader Xi Jinping has sent two of his close associates to monitor the foreign ministry and collect clues on various issues.
CPC officials reported on March 14 that Guo Yezhou, vice minister of the Central Committee of the United Front Workers' Union (CUFWU), has been appointed deputy director of the Central Foreign Affairs Office (CFO).
On March 14, Chen Xiaodong, previously the CCP's ambassador to South Africa, was appointed deputy foreign minister.
On March 18, Lin Jian, director of the Foreign Affairs Office of the CPC Xinjiang Production and Construction Corps, became the new spokesperson for the foreign ministry.
On February 23, Nong Rong, assistant minister of the CPC Foreign Ministry, was transferred to the post of deputy director of the Hong Kong and Macao Affairs Office of the State Council.
Meanwhile, there have been anomalies in the CCP's ambassadors to foreign countries. For example, after Sun Weidong stepped down as ambassador to India in October 2022 and was promoted to vice minister of foreign affairs, Beijing has yet to appoint a senior diplomat to India; former ambassador to Singapore Sun Haiyan was promoted to vice minister of the Central People's Government League last summer, and her successor has yet to be named.
Bloomberg recently reported that Fu Cong, the CCP's ambassador to the European Union, is rumored to be moving to New York to become ambassador to the United Nations after less than 18 months on the job.
Former CPC foreign minister Qin Gang was removed from his post in July last year, with Wang Yi, director of the Central Foreign Affairs Office, returning as foreign minister. Before this year's CPC National People's Congress (NPC), it was rumored that Liu Jianchao, head of the Central Committee's Liaison Department, would replace Wang Yi, who is 70 years old, as the new foreign minister at the NPC meeting in March, but the news fell through.
Freelance writer Du Zheng wrote an article in Taiwan's Shang Pao newspaper on March 21, analyzing that perhaps Liu Jianchao had been too public, and Xi was worried that he would be another Qin Gang, and that Wang Yi would have to continue to run with him; but more likely, it was because of the infighting within the foreign affairs factions, such as a certain faction that had blown the whistle on Liu Jianchao's dirty laundry at the highest level, so that Xi had to weigh it over and over again.
The article said that in the outside world, Wang Yi is quite powerful, but in fact, he may not have a choice, he is surrounded by a silent big brother, may be unfavorable to him. This big brother is Qi Yu, the Party Secretary of the Foreign Ministry, who is also the head of the Party School of the Foreign Ministry organs.
Qi Yu, who has no diplomatic experience, became party secretary of the CPC Foreign Ministry on January 28, 2019. According to the article, Qi Yu's parachuting into the CPC Foreign Ministry has long been seen as a strange personnel arrangement, drawing attention to his secret ties to Xi Jinping's family.
A source disclosed that Qi Yu was once a colleague of Xi's half-brother Xi Zhengning. Qi Yu joined the Shaanxi Provincial Party Committee's Organization Department in July 1983 as a researcher. And in 1984, Xi Zhengning became the director of the young cadres division of the Shaanxi Provincial Party Committee's Organization Department, and in 1986, he became the vice minister of the Shaanxi Provincial Party Committee's Organization Department.
The article analyzes that the party secretary of the Foreign Ministry is the second most important person in the Foreign Ministry after the minister, but after Xi came to power, the Foreign Ministry emphasized more on loyalty to the “party”, which is actually loyalty to Xi. It is possible that Xi sent a close associate to spy on the foreign ministry and gather clues to the messy issues within it. In this case, Qi Yu is the most powerful person in the foreign ministry, and Wang Yi must be wary of him.
Last November, China Discipline Inspection and Supervision magazine published a signed article by Zhang Jiwen, head of the Discipline Inspection and Supervision Group of the CPC Central Commission for Discipline Inspection and Supervision of the State Supervisory Commission at the Central Foreign Affairs Office. The content included the lack of instructions for the implementation of the internship, the risk of leaks and the risk of being infiltrated and turned, “a small number of leading cadres do not dare, are unwilling, and are not good at grasping the management,” and “the virtualization of supervision by superiors,” among other things.
According to Du Zheng's article, the spearhead of this article is Wang Yi. Zhang Jiwen's real boss is Li Xi, Xi's confidant and secretary of the CCDI, and Zhang is also Wang Yi's subordinate. If Zhang Jiwen is Xi's nail in the Central Foreign Affairs Office, Qi Yu is Xi's nail in the Foreign Ministry.
The CCP's diplomatic personnel relations are complex, with gangs and factions, basically demarcated by the graduating school, and each faction is in collusion with the other.
The article concludes that Wang Yi, the head of the Beijing Second Foreign Language Institute (BSFLI) faction, has offended Qin Gang's Guoguan (Institute of International Relations) faction, which is favored by Xi, and is surrounded by two “supervisors”, so if he overplayed his hand in the diplomatic infighting in the future, he may be in danger of losing his life. In the future, if he overplayed his hand in diplomatic infighting, he might not be able to keep his head above water. Qi Yu, in particular, is not allowed to insert a knife in the back of Wang Yi at a critical time.
On February 12 of this year, the Washington Post published an article by veteran columnist David Ignatius, revealing for the first time insider information about Qin Gang learned through U.S. officials.
Senior U.S. government officials said Qin was widely hated among his peers for his rapid rise through the Foreign Ministry. He was considered Xi's confidant and served as chief of protocol, which not only angered his colleagues but also led to tensions between Qin and his predecessor, Wang Yi. U.S. officials have described the relationship between Qin and Wang as a “blood feud”.
Current affairs commentator Yue Shan wrote in Epoch Times that the Chinese Communist Party's diplomatic system has a large gray area because it spans both inside and outside the country. In the past three decades, there have been numerous incidents in which officials in the Chinese headquarters of the diplomatic system, embassies and consulates abroad have violated diplomatic discipline and the laws of the countries in which they are stationed. They have been even more brazen in the area of sexual promiscuity, which has had a rather negative impact on the international community.
Yue Shan said that Xi Jinping has no one in the dynasty and still has to use the aged Wang Yi, but at least it shows that Wang Yi has a handle on Li Xi and now needs to keep his tail between his legs.</t>
  </si>
  <si>
    <t>当美国总统拜登在华盛顿接见日本和菲律宾领导人的时候，各方的外国政要纷纷前往北京。法国世界报北京通讯员哈罗德·蒂博（Harold Thibault）表示，面对日益坚定的敌对国家，中国展开了外交反攻。外国政要纷纷前往北京，这凸显了中国的以自己为中心的世界愿景，但也展现了中国与部分邻国和西方国家的关系在不断的恶化。
法国世界报表示，本周初，当俄罗斯外交部长拉夫罗夫抵达中国首都时，美国财政部长耶伦尚没有离开中国。这一日历的重叠是一种象征性的虚张声势。这和4月10日星期三习近平接见台湾前总统马英九是一样的，此举旨在表明，在台北，北京仍有中继站。与此同时，美国总统拜登正在巩固美国在亚太地区的联盟网络。自周二以来，拜登在欢迎来到华盛顿访问的日本首相岸田文雄，宣布加强两国之间的军事联盟。菲律宾总统邦邦·马科斯应该于周四加入他们的行列。
与莫斯科一致
耶伦在为期四天的中国之行中曾威胁说，给发动战争的俄罗斯提供支持的中国企业，特别是银行，会面临“重大的后果”。但是，中国似乎对这些警告嗤之以鼻，中国外长王毅周一与俄罗斯外长一起宣布，两国“将继续加强在世界舞台上的战略合作，并相互提供重要支持。王毅还表示他相信，在普京的领导下，“俄罗斯人民将拥有光明的未来”。
拉夫罗夫受到习近平的接见，这就不仅仅只是一个象征了。拉夫罗夫此次访华是为俄罗斯总统可能于5月访华做准备，这将是普京自3月17日连任以来的首次出访。
法国世界报继续写道，20世纪70年代，美国和中国的和解改变了全球地缘政治。2023年3月，习近平提出，面对西方，北京和莫斯科的趋同是一场“一个世纪以来我们从未经历过的”变革的“引擎”。尽管美国要求中国更多地参与红海安全，以应对也门胡塞武装导弹袭击造成的贸易中断，但北京在三月中旬与俄罗斯和伊朗的军队组织了军事演习。
中国远没有将自己局限于与莫斯科组成统一战线。最近几周， 中共领导人先后会见了越南、柬埔寨、老挝等国政要，并访问了新加坡。东南亚最大经济体--印度尼西亚的“候任总统”甚至在上任前就出访了北京，并受到了习近平的接见。
“压力更大”
中国与欧洲的关系则正在经受考验。欧洲抱怨中国大规模出口。欧盟委员会于2023年9月对中国电动汽车补贴展开调查，于2024年2月就铁路领域展开调查，并于4月9日星期二启动了第三次调查，这次调查涉及风力涡轮机。中国正在等待德国总理舒尔茨4月14日星期日的到访，这是柏林当局自2023年6月对中国采取“去风险”战略后的首次访华。但是，两个主要股东都是中国人的奔驰集团的老板康林松(Ola Källenius)于3月11日要求布鲁塞尔对中国电动汽车降低而不是提高进口关税，这是商界模棱两可的迹象。
尽管外交访问接连不断，但北京人民大学国际关系教授时殷弘表示，“从中国的角度来看，在结构上，并没有发生积极的变化，但俄罗斯在乌克兰的进展可能除外”。他列举了对中国贸易限制的增加以及美国在亚洲联盟的加强，他说，这些都是环境日益敌对的例子。他还说，“成为关注的焦点并不总是好事，这往往意味着更大的压力。”
习近平5月6日到访法国
法国世界报继续写道，习近平五月初访问欧洲，5月6日到访法国，届时，中国的模棱两可应该会反映出来。习近平对法国的访问将是庆祝中法建交60周年的一个机会，而法国并不总是站在华盛顿一边。
法国不是习近平在欧洲的唯一目的地。塞尔维亚总统二月份就宣布，中国在巴尔干地区最亲密的伙伴塞尔维亚将在年内接待习近平。1999年5月7日北约轰炸了中国驻贝尔格莱德大使馆，习近平的到访正值25周年纪念日之际。
近几个月，匈牙利媒体也在报道，习近平有可能访问布达佩斯，庆祝中匈建交75周年。中国巨头比亚迪和宁德时代，正在匈牙利开设它们的欧洲工厂。</t>
  </si>
  <si>
    <t>“While U.S. President Joe Biden received the leaders of Japan and the Philippines in Washington, foreign dignitaries from all sides traveled to Beijing. China has launched a diplomatic counteroffensive in the face of increasingly determined hostile states,” said Harold Thibault, Beijing correspondent for France's Le Monde newspaper. The flurry of foreign dignitaries heading to Beijing underscores China's self-centered vision of the world, but it also shows its deteriorating relations with some of its neighbors and the West.
Earlier this week, when Russian Foreign Minister Sergei Lavrov arrived in the Chinese capital, U.S. Treasury Secretary Janet Yellen had not yet left the country, French newspaper Le Monde said. This calendar overlap is a symbolic bluff. It is the same as Xi Jinping's reception of former Taiwanese President Ma Ying-jeou on Wednesday, April 10, a move designed to show that in Taipei, Beijing still has a relay station. Meanwhile, President Joe Biden is consolidating America's network of alliances in the Asia-Pacific region. Since Tuesday, Biden was welcoming Japanese Prime Minister Fumio Kishida, who came to Washington for a visit, announcing the strengthening of the military alliance between the two countries. Philippine President Bongbong Marcos should join them on Thursday.
In line with Moscow
During her four-day trip to China, Yellen threatened that Chinese companies, especially banks, that provide support to war-mongering Russia would face “significant consequences. But China appeared to bristle at the warnings, with Chinese Foreign Minister Wang Yi joining Russia's foreign minister in announcing Monday that the two countries “will continue to strengthen strategic cooperation on the world stage and provide each other with important support. Wang also expressed his confidence that under Putin's leadership, “the Russian people will have a bright future”.
The fact that Lavrov was received by Xi is more than just a symbol. Lavrov's visit was in preparation for a possible visit by the Russian president to China in May, which would be Putin's first trip since his March 17 re-election.
Le Monde goes on to write that the rapprochement between the United States and China in the 1970s transformed global geopolitics.20 In March, Xi Jinping suggested that the convergence of Beijing and Moscow in the face of the West was an “engine of change” “the likes of which we haven't experienced for a century”. “. Despite US demands for greater Chinese involvement in Red Sea security in response to trade disruptions caused by Houthi missile attacks in Yemen, Beijing organized military exercises with Russian and Iranian forces in mid-March.
China is far from limiting itself to a united front with Moscow. In recent weeks, Chinese Communist leaders have met with dignitaries from Vietnam, Cambodia and Laos, and visited Singapore. The “president-elect” of Indonesia, Southeast Asia's largest economy, even traveled to Beijing before taking office and was received by Xi Jinping.
“More pressure”
China's relations with Europe are being tested. Europe complains about China's massive exports. The European Commission opened an investigation into Chinese subsidies for electric cars in September 2023, an inquiry in February 2024 on the rail sector and launched a third investigation on Tuesday, April 9, this time into wind turbines. China is awaiting the visit of German Chancellor Schulz on Sunday, April 14, the first visit by the Berlin authorities since June 2023, when they adopted a “de-risking” strategy towards China. But Ola Källenius, owner of Mercedes-Benz, whose two main shareholders are Chinese, demanded on March 11 that Brussels lower rather than raise import tariffs on Chinese electric cars, a sign of ambiguity in the business world.
Despite the succession of diplomatic visits, Shi Yinhong, a professor of international relations at Beijing's Renmin University, said that “structurally, from China's point of view, there have been no positive changes, with the possible exception of Russia's progress in Ukraine”. He cited increased trade restrictions on China and the strengthening of U.S. alliances in Asia as examples of an increasingly hostile environment, he said. He added, “Being the center of attention is not always a good thing; it often means more pressure.”
Xi Jinping to visit France on May 6
Le Monde continues to write that Xi Jinping's ambiguity should be reflected in China's visit to Europe in early May, when he arrives in France on May 6th. Xi's visit to France will be an opportunity to celebrate the 60th anniversary of the establishment of diplomatic relations between China and France, which has not always been on Washington's side.
France is not Xi's only destination in Europe. Serbia, China's closest partner in the Balkans, will host Xi within the year, the Serbian president announced in February, and Xi's visit coincides with the 25th anniversary of NATO's bombing of the Chinese embassy in Belgrade on May 7, 1999, the anniversary of which is being celebrated.
In recent months, Hungarian media have also been reporting on the possibility of Xi's visit to Budapest to celebrate the 75th anniversary of the establishment of diplomatic relations between China and Hungary. Chinese giants BYD and Ningde Times, are opening their European factories in Hungary.”</t>
  </si>
  <si>
    <t>华尔街日报（WSJ）报导，中国大陆预料将在3月的两会期间，任命中共中央委员会对外联系部部长刘建超为下任外长。中新社
华尔街日报（WSJ）报导，中共预料将在3月的两会期间，任命中共中央委员会对外联系部部长刘建超为下任外长。
知情人士透露，中共领导人习近平去年夏季在寻觅前外长秦刚的接任人选时，其中一位潜在人选正是刘建超。
从各种方面来看，刘建超都是一位不寻常的人选，他是从翻译转任为外交官，主导通常创建和北韩及越南等其他共产党国家关系的部会，相较于其他几任外长的外交历练相对有限，曾任国家预防腐败局副局长，也是在中国外交单位少见的资历。
不过，其他资深外交事务官员仍向习近平高度推荐刘建超，包括他在党的资历、以及所展现的政治忠诚，因此习近平决定先给刘建超试炼，作为过渡措施，他在去年7月任命前外长王毅回锅。
如今刘建超在过去六个月承担更活跃的外交角色后，知情人士透露，他即将被任命为中国下任外长，时间点可能是在3月的全国两会召开期间，但知情人士也审慎表示最终任命时间点还没敲定。
知情人士说，为了筹备这项人事案，北京已派遣刘建超本月稍早前往纽约、华府及旧金山，创建他在美国外交圈与商业社群的知名度，刘建超在访美期间也会晤美国国务卿布林肯、黑石首席执行官苏世民及桥水联合避险基金创办人达里欧等政经领袖，并且延续习近平为美中紧张降温的政策基调。
一名美国官员说：“中共基本上是在告诉我们，他将是下任外长。”
59岁的刘建超英语流利，1980年代末在牛津大学研读国际关系，之后加入外交部翻译部门，历任发言人、驻菲律宾与印尼大使等不同职务，最不寻常的资历为担任中共中央纪律检查委员会国际办公室主管，成为习近平“猎狐行动”的关键人物。</t>
  </si>
  <si>
    <t>The Wall Street Journal (WSJ) reports that mainland China is expected to name Liu Jianchao, the head of the Department of Foreign Liaison of the Communist Party of China's Central Committee, as its next foreign minister during the two sessions in March. China News Service
The Wall Street Journal (WSJ) reports that the Chinese Communist Party (CCP) is expected to appoint Liu Jianchao, head of the Foreign Liaison Department of the CCP's Central Committee, as its next foreign minister during its two sessions in March.
Sources familiar with the matter said that when Communist Party leader Xi Jinping was looking for a replacement for former foreign minister Qin Gang last summer, one of the potential candidates was Liu Jianchao.
By all accounts, Liu is an unusual candidate, having moved from translator to diplomat, leading the ministry that usually creates relations with other communist countries such as North Korea and Vietnam, with relatively limited diplomatic experience compared with other foreign ministers, and having served as deputy director of the National Bureau of Corruption Prevention, a rare seniority in China's diplomatic service.
However, Liu came highly recommended to Xi by other senior foreign affairs officials for his party credentials and demonstrated political loyalty, so Xi decided to give Liu a trial run, and as a transitional measure he appointed former foreign minister Wang Yi back to the post in July last year.
Now that Liu has taken on a more active diplomatic role over the past six months, people familiar with the matter say he is on the verge of being named China's next foreign minister, possibly during the National People's Congress (NPC) in March, although the sources cautioned that the timing of the final appointment has yet to be finalized.
In preparation for the appointment, Beijing sent Liu Jianchao to New York, Washington and San Francisco earlier this month to build his profile in U.S. diplomatic and business circles, and he met with U.S. Secretary of State Lloyd Blinken, Blackstone CEO Schwarzman Sotheby's, and Bridgewater Hedge Fund founder John D'Alene, among other political and economic leaders, the people said, and to continue the tone of Xi's policy of cooling tensions between the U.S. and China.
A U.S. official said, “The Chinese Communist Party is basically telling us that he will be the next foreign minister.”
Liu Jianchao, 59, who is fluent in English, studied international relations at Oxford University in the late 1980s before joining the foreign ministry's translation department, where he served in a variety of roles, including spokesman, ambassador to the Philippines and Indonesia, and, most unusually, as head of the international office of the Communist Party's Central Commission for Discipline Inspection, where he became a key figure in Xi's “fox hunt”. The most unusual qualification was as head of the International Office of the Disciplinary Commission of the Communist Party of China, where he became a key figure in Xi Jinping's “fox hunt”.</t>
  </si>
  <si>
    <t>美国《外交官》网站发表“中国公民权力”组织（Citizen Power Initiatives for China）创始人兼总裁杨建利的文章说，9月4日，中共国家安全部发表了一篇文章，列出了拜登与习近平会晤的条件。文章表示，为了“真正实现”从去年10月APEC峰会巴厘岛的拜习会，到今年秋季的旧金山APEC峰会再次会晤，美国必须“表现出足够的诚意”。
我们据此可以推断，习近平指示他的长期心腹——国家安全部长陈一新领导的安全部门参与外交事务。这一举动揭示了习近平外交方式的某些变化，意味着他将国家安全置于其外交政策的中心。对习近平来说，国家安全的概念主要包括他个人权力的安全，其次是中国共产党统治的安全，以及他认为中国在国际关系中核心国家利益的安全。
习近平对安全意识极度痴迷。即使他意识到中共合法性的最重要支柱——经济繁荣正受到压力，却仍在针对中国私营企业家和国际投资者，继续实施限制市场自由的安全政策，实际上对经济复苏产生了负面影响。例如，他发起了一场全国性的反间谍运动，让每个与外国人交往的中国公民都感到不安全。
国家安全的核心是防御性概念，将外交嵌入国家安全框架几乎可以肯定地表明，在可预见的未来，习近平的外交政策方针可能会从进攻转向防御态势。
有迹象表明，习近平越来越感到当前的外交环境对他和中国共产党的政治安全构成了威胁。大约十年前，习近平即已对时任美国总统奥巴马谈到，中国是“颜色革命”的目标。最近，在去年9月乌兹别克斯坦举行的上海合作组织峰会上，他呼吁成员国相互帮助，防止外国势力煽动“颜色革命”。习近平将中国经济步履蹒跚归咎于美国的遏制，试图防止严峻的经济形势破坏他的统治，并试图重新点燃民族主义以巩固自己的权力。习近平的中美战略如同硬币的两面，一面是挫败西方思想、信息和来自美国的“劣”钱在中国境内的渗透，另一面是在超级大国之间的全球斗争中击败美国。但现在，至少在目前，习近平可能会发现关注前者比关注后者更重要。例如，他选择不参加9月9日至10日在印度举行的G20峰会，而是派李强总理代表他。他也没有参加9月12日普京在俄国远东港口城市符拉迪沃斯托克主办的第8届东方经济论坛。至于习近平是否会出席今年秋天在旧金山举行的APEC峰会并与拜登会面，也有待观察。
习近平在外交上遇到了许多无法克服的挑战。美国一直在积极扩大、加强与印太盟国和伙伴的联盟，包括日本、韩国、印度、越南、菲律宾、澳大利亚，甚至蒙古等，这相当于遏制中共扩张的战略。中共与东盟的长期战略接触也因北京发布新的国家“标准地图”而紧张。
意大利决定退出习近平的旗舰国际项目“一带一路”倡议，在最近的G20峰会上启动了一条由美国支持的连接印度、中东和欧洲的新贸易路线，挑战了中共的全球野心。即使是习近平最引以为傲的外交成就，如金砖国家的扩张，也被印度在与中共争夺全球南方领导权方面日益明显的成功所掩盖。
一系列外交障碍和困难可能使习近平意识到，他的外交进攻努力的边际回报目前太低，专注于巩固现有地位以使中共更强大可能更为重要。然而，这并不意味着他打算放弃全球野心。</t>
  </si>
  <si>
    <t>In an article published on the website of The Diplomat, Yang Jianli, founder and president of Citizen Power Initiatives for China, said that on September 4, the Chinese Communist Party's Ministry of State Security published an article listing the conditions for Biden's meeting with Xi Jinping. According to the article, the U.S. must “show sufficient sincerity” in order to “truly realize” the transition from the Biden-Xi meeting in Bali at last October's APEC summit to another meeting at this fall's APEC summit in San Francisco.
We can infer from this that Xi has instructed his security services, led by his longtime confidant, State Security Minister Chen Yixin, to get involved in foreign affairs. This move reveals certain changes in Xi's approach to diplomacy and implies that he is placing national security at the center of his foreign policy. For Xi, the concept of national security consists primarily of the security of his personal power, and to a lesser extent, the security of the rule of the Chinese Communist Party (CCP), as well as the security of what he sees as China's core national interests in international relations.
Xi is extremely obsessed with security consciousness. Even though he realizes that the most important pillar of the CCP's legitimacy - economic prosperity - is under pressure, he continues to implement security policies that restrict market freedoms by targeting private Chinese entrepreneurs and international investors, actually negatively impacting economic recovery. For example, he has launched a nationwide counter-espionage campaign that makes every Chinese citizen who interacts with foreigners feel insecure.
At the heart of national security is the concept of defensiveness, and the embedding of diplomacy in the national security framework almost certainly suggests that Xi's approach to foreign policy is likely to shift from an offensive to a defensive posture for the foreseeable future.
There are indications that Xi Jinping increasingly feels that the current diplomatic environment poses a threat to his and the CCP's political security. Already about a decade ago, Xi told then-U.S. President Barack Obama that China was the target of a “color revolution. More recently, at the Shanghai Cooperation Organization summit in Uzbekistan last September, he called on member states to help each other prevent foreign forces from fomenting “color revolutions”. Xi has blamed US containment for China's stuttering economy, trying to prevent the dire economic situation from undermining his rule and attempting to rekindle nationalism to consolidate his power. Xi's China-U.S. strategy is like two sides of the same coin: one side is to thwart the infiltration of Western ideas, information and “bad” money from the U.S. inside China, and the other side is to defeat the U.S. in the global struggle between the superpowers. But for now, at least, Xi may find it more important to focus on the former than the latter. For example, he chose not to attend the G20 summit in India on Sept. 9-10, instead sending Premier Li Qiang to represent him. He also did not attend the 8th Eastern Economic Forum, which Putin hosted on Sept. 12 in the Russian Far Eastern port city of Vladivostok. It also remains to be seen whether Xi will attend the APEC summit in San Francisco this fall and meet with Biden.
Xi has encountered many insurmountable diplomatic challenges. The United States has been aggressively expanding and strengthening its alliances with Indo-Pacific allies and partners, including Japan, South Korea, India, Vietnam, the Philippines, Australia, and even Mongolia, which amounts to a strategy to contain CCP expansion. The CCP's long-standing strategic engagement with ASEAN has also been strained by Beijing's release of a new “standard map” of countries.
Italy's decision to withdraw from Xi's flagship international program, the Belt and Road Initiative, challenged the CCP's global ambitions by launching a new U.S.-backed trade route connecting India, the Middle East, and Europe at the recent G20 summit. Even Xi's proudest diplomatic achievements, such as the expansion of the BRICS countries, have been overshadowed by India's increasingly visible success in competing with the CCP for leadership in the global South.
A series of diplomatic obstacles and difficulties may have made Xi realize that the marginal returns on his diplomatic offensive efforts are currently too low, and that it may be more important to focus on consolidating his current position in order to make the CCP stronger. However, this does not mean that he intends to abandon his global ambitions.</t>
  </si>
  <si>
    <t>政治学者张俊华认为，以意识形态为主导的北京外交已经失去了以往邓小平时期曾有过的弹性和实用主义的特点。 随着时间的推移，习近平从乌克兰战争前到现在外交的走向，已经显得十分明显。 它能用十个字概括起来：联俄，拉南方，反美、反西方。
"联俄，拉南方，反美、反西方"，具体来说，就是把俄罗斯作为最重要的战略伙伴，进行全面深度的合作。利用"一带一路"等手段把南方各国拉进自己的圈子，在联合国拓展席位。凡是美国、西方的东西 （除了西方的资本和技术），一概不接受，更不用说所谓的价值体系。至于以美国提出任何维持现有秩序的措施，一概拒绝。
习近平的转折
习近平外交上的转折，实际上在乌克兰战争快发生时就开始。只是北京一直不公开而已。在奥运会之前，中方已得知俄方要发动侵乌战争，于是特意告知莫斯科，等北京的奥运会开完后再打，否则就等于杀了风景。而今年五月普京告知习近平， 他的手下的官员们出卖给美国的军事机密，习一方面对普京密告感谢不尽，决定来一次大清洗。另一方面已经彻底抛弃了所谓的中立之挡箭牌，抛弃了原来决定在俄乌至少是表面上斡旋的做法。
而全面深入地俄罗斯的合作使得习近平觉得俄罗斯的军事技术可以取代以色列的，于是，当哈马斯跟以色列进入战争状态时，中国一反以往对以色列"依赖"和合作态度，为了在阿拉伯世界扮演维护"正义"的角色，开始对美国的盟友以色列愤怒谴责。 习近平在这里的逻辑推理就是，既然美国不然高精尖的技术包括军事技术给我，那它绝对也不让以色列作任何技术转让。既然如此，不妨跟以色列一刀两断。 而这种思路，部分也体现在北京现在处理红海危机中。
当然，支持阿拉伯世界、回避谴责哈马斯，还有另外一种报恩的情怀。毕竟，阿拉伯国家不少首领们（包括阿巴斯）表示过，新疆问题不是人权问题，而是反暴恐、去极端化和反分裂，阿拉伯国家反对西方国家以新疆问题为"借口"干涉中国内政。于是，在以哈战争时，北京明确表示，"将继续站在和平公道一边，支持巴勒斯坦人民维护自身民族权利的正义事业"。
习近平外交的转折，意味他决定以意识形态为主导，而不是踏实地跟西方国家特别时美国取得互信。他十一月跟拜登的会面实在是为了跟国内那些改革派有个表面的交代。但他心里对重建中美关系并不寄于任何希望。
而他的外交政策矛盾的方面是，北京反对西方，但仍然需要西方，特别是西方资本和技术。作为一个全球化的得利者，北京没有资本建立一个没有西方的独立的体系， 但时刻梦幻着新的体系的存在。但习近平跟邓小平不同，他的最关键的错误恰恰就在于他无法用实用主义的态度来处理在意识形态与全球化之间矛盾。
这种实用主义的缺位，最明显的案例就体现在目前北京处理红海危机的一套思路上。
红海危机起因
以色列与哈马斯的战争，本来就带着不少不确定性。这种不确定性的一个重要方面就体现在以色列周围的那些流氓国家用支持巴勒斯坦的名义来对以色列发难。而也门的胡塞武装便是其中一个。为了表示对巴勒斯坦尤其是哈马斯的支持，该武装决定袭击跟以色列有关的船只。
但是，因为商业航运有个特点，即它的所有权既复杂又不透明： 船舶所有权、船舶运营和注册船旗往往各不相同，而且都不一定与船上货物的所有权或目的地或船员的国籍有关。所以，一开始胡塞武装的袭击似乎还有所针对性，但后来由于识别的困难，就出现了无区别、扩大化袭击的趋势。 以致于连在北京的胡锡进都开始发问了：中国的商船在红海安全吗？
胡塞武装凭借少量导弹和无人机，成功地使全球经济最重要的动脉之一岌岌可危，于是红海危机就露出水面。
危机的影响面
要知道，靠也门的曼德海峡更是连接红海与亚丁湾的唯一隘口，最窄处仅30公里宽，最深310米，且遍布岛礁，在阿拉伯语中有"泪之门"之说。 这样一个非常重要的战略要地，给胡塞武装袭击船只提供了有利的条件。红海可谓是全球第二重要的咽喉要道；全球 30% 的集装箱船运输都要通过这条运河。每天有 710 万桶石油和 45 亿立方英尺天然气通过曼德海峡（红海南部入口）。每年约有两万艘船通过红海穿越苏伊士运河进入地中海，再加上反方向的，一年得有四万艘。
红海航线受阻，再加上巴拿马运河目前处于干旱期，导致全球至少17%海运受到了严重干扰。德国集装箱运输公司Hapag-Lloyd已停止在红海航行。这家油轮巨头已停止通过红海的所有运输并且在军事护航到位之前不会回归。其他几家全球最大的集装箱航运也暂停了在红海的航行。 而航运公司绕道非洲，每次航行将增加100万美元的成本和7至10天的时间。换言之，改道好望角将增加从亚洲港口到欧洲港口大约 60% 的运输时间和燃料成本。 而目前的油价正在逐步走高。这样，运输的周期和运费大增意味着在西方国家尤其是欧洲国家的消费着将承受通货膨胀的重负。
西方护航的难点
以美国为首的十几个国家组成了"繁荣守护行动"（Operation Prosperity Guardian）护航团队， 它将在现有机制 "海上联合部队"（Combined Maritime Forces）的支持下开展行动。但是，众人周知，严格的护航-军舰护送船只-不太可能，因为这太耗费资源了。
首先，西方海军与胡塞的武装是不对称的周旋。胡塞武装是非国家行为体。也门胡塞武装被认为有较多导弹和无人机库存，他们打正规战力量有限，但是袭击商船的能力绰绰有余。 他们用的无人机、导弹、无人艇的成本远低于跟保卫舰艇的导弹的成本。按照胡塞武装的攻击频率，一艘战舰的相关武器装备在几周内就会消耗殆尽，需要进行轮换和补充。 即便这是可能的，那么维持海军护航行动的成本将迅速上升到数百亿美元。
而如果要直接打击胡塞武装，也并非那么容易，而且这还得冒着使该地区战事扩散的风险。
中国在丢失该有的机会
中国是全球海上贸易的最大来源国，也可以说是主要受益国， 在红海危机中，中国是直接的利益相关方，而且仅以运送的量来看，中国受的影响可能比西方五大船运商更大。对于中国来说，大部分对欧出口都途径苏伊士运河。中国大约60%的原油进口，40%的贸易经由沟通地中海和红海的苏伊士运河。
如果在红海护航，中国有条件也有有能力：
首先中国有吉布提的基地。 中共官方自我宣称，"10年 （2009-2019）以来，解放军海军护航编队在红海附近的亚丁湾已经为6600多艘中外船舶提供护航"。 索马里海盗最猖獗的时候， 中国参与亚丁湾护航。 今年4月，中国海军自称把1100多名同胞从苏丹安全撤离。
如果中国参与护航，那还能一箭双雕。因为这样还能增强自己的海军在公海投射力量的能力。
国务卿布林肯（Antony Blinken）最近在电话中告诉中共外交部长王毅，胡塞武装袭击红海商船损害了包括美国和中国在内的所有国家的利益。美方希望中国在维护红海航运安全上发挥作用。而中共外交部发言人汪文斌假惺惺地说，"中方一贯主张维护国际水道安全，反对袭扰民用船只的行为。我们认为，各方特别是有影响力的大国，都应为维护红海水域航道安全发挥建设性负责任的作用"。但国内的媒体却展示是另一个面孔："美国居然拉拢中国海军进入红海为美以护航，真用心险恶"。
中国不参加红海护航已成定局。理由就一个：凡是美国带头的，凡是有利于西方的，中共就反对。 "如果说我们中国参加了，那就等于和美国站在了一起，这样美国就离间了我们中国和中东各国的关系。"面对着红海危机，中国一些专家们倒是想到了战略伙伴俄罗斯，危机促使北京加紧跟俄罗斯开发北极航道，因为这样又省距离，在俄罗斯的照管下又"安全"。
说不定哪一天在红海中国的中国集装箱的船真的像胡锡进担心那样，受到胡塞武装袭击，那可也算是对习近平蹩脚的外交的报答吧。</t>
  </si>
  <si>
    <t>“Political scientist Zhang Junhua argues that Beijing's ideology-driven diplomacy has lost the resilience and pragmatism that used to characterize it under Deng Xiaoping. Over time, the direction of Xi's diplomacy from before the Ukraine war to the present has become apparent. It can be summarized in ten words: allied with Russia, pulling the South, anti-American and anti-Western.
“”United Russia, pulling the South, anti-American and anti-Western“”, specifically, is to make Russia the most important strategic partner for comprehensive and deep cooperation. Utilize “”One Belt, One Road“” and other means to pull the countries of the South into their circle and expand their seats in the United Nations. We will not accept anything from the United States or the West (except Western capital and technology), not to mention the so-called value system. As for any measures proposed by the US to maintain the existing order, they are rejected.
Xi Jinping's Turnaround
Xi Jinping's diplomatic turnaround actually began when the war in Ukraine was about to start. It's just that Beijing has kept it under wraps. Before the Olympics, China had learned that Russia was going to launch a war against Ukraine, and made a point of telling Moscow to wait until after the Olympics in Beijing, or it would be like killing the scenery. And when Vladimir Putin informed Xi Jinping in May of this year that officials under his command had betrayed military secrets to the U.S., Xi, on the one hand, was so grateful for Putin's secret information that he decided to come up with a major purge. On the other hand, he has completely abandoned the so-called shield of neutrality and his original decision to mediate, at least superficially, between Russia and Ukraine.
Instead, Xi Jinping felt that Russia's military technology could replace Israel's, and when Hamas entered into a state of war with Israel, China, in a reversal of its previous attitude of dependence and cooperation with Israel, began to angrily condemn Israel, an ally of the United States, in order to play the role of upholding “”justice“” in the Arab world. Xi Jinping's logical reasoning here is that since the United States does not give me highly sophisticated technology, including military technology, it definitely does not allow Israel to transfer any technology. In that case, it might as well make a clean break with Israel. This line of thinking is partly reflected in Beijing's current handling of the Red Sea crisis.
Of course, there is another sentiment of payback for supporting the Arab world and avoiding condemnation of Hamas. After all, a number of Arab chiefs (including Abbas) have said that the Xinjiang issue is not a human rights issue but an anti-riot, de-radicalization and anti-separatist one, and that the Arab countries are against the West's use of the Xinjiang issue as a “”pretext“” for interfering in China's internal affairs. Thus, at the time of the Israeli-Harbin war, Beijing made it clear that it “”will continue to stand on the side of peace and justice and support the just cause of the Palestinian people to safeguard their own national rights“”.
Xi's diplomatic turnaround means that he has decided to be ideologically oriented, rather than being pragmatic about gaining mutual trust with the West, especially the United States. His November meeting with Biden was really a cosmetic gesture to the reformists at home. But in his heart of hearts he doesn't have any hope of rebuilding the relationship between China and the United States.
The paradox of his foreign policy is that Beijing opposes the West, but still needs the West, especially Western capital and technology. As a beneficiary of globalization, Beijing does not have the capital to build an independent system without the West, but it is always dreaming of a new system. But unlike Deng Xiaoping, Xi Jinping's most critical mistake lies precisely in his inability to deal with the tension between ideology and globalization in a pragmatic manner.
The clearest example of this lack of pragmatism is in Beijing's current approach to the Red Sea crisis.
Causes of the Red Sea Crisis
The war between Israel and Hamas was already characterized by a great deal of uncertainty. An important aspect of this uncertainty is the fact that Israel is surrounded by rogue states that have turned on Israel in the name of supporting the Palestinians. And the Houthis in Yemen are one of them. In order to show their support for the Palestinians, especially Hamas, the Houthis have decided to attack Israeli ships.
But commercial shipping is characterized by complex and opaque ownership: ship ownership, ship operation and flag registration are often distinct and not necessarily linked to ownership of the cargo on board or the destination or nationality of the crew. So, while at first the Houthi attacks seemed to be targeted, the difficulty of identification later led to a trend of indiscriminate and expanded attacks. So much so that even Hu Xijin in Beijing has begun to ask: Are Chinese merchant ships safe in the Red Sea?
With a handful of missiles and drones, the Houthis managed to put one of the most important arteries of the global economy in jeopardy, and the Red Sea crisis came to the surface.
The Impact of the Crisis
It is important to know that the Strait of Bab al-Mandeb in Yemen is the only pass connecting the Red Sea with the Gulf of Aden, which is only 30 kilometers wide at its narrowest point, 310 meters deep at its deepest point, and dotted with islands and reefs, which is referred to in Arabic as the “”Gate of Tears“”. Such a very important strategic location, to the Houthis attacked the ship provides favorable conditions. The Red Sea is arguably the second most important choke point in the world; 30% of the world's container ship traffic passes through this canal. Every day, 7.1 million barrels of oil and 4.5 billion cubic feet of gas pass through the Bab-el-Mandeb Strait (the southern entrance to the Red Sea). Some 20,000 ships cross the Suez Canal through the Red Sea into the Mediterranean each year, plus 40,000 in the opposite direction.
The blockage of the Red Sea route, coupled with the fact that the Panama Canal is currently in a drought, has resulted in serious disruptions to at least 17% of the world's maritime transportation. German container carrier Hapag-Lloyd has stopped sailing in the Red Sea. The tanker giant has halted all shipments through the Red Sea and will not return until military escorts are in place. Several other of the world's largest container shipping lines have also suspended their Red Sea voyages. By detouring to Africa, shipping companies would add $1 million to the cost and seven to 10 days to the time of each voyage. In other words, rerouting to the Cape of Good Hope would increase transit time and fuel costs from Asian ports to European ports by about 60 percent. And the current price of oil is going up. The increase in transportation time and cost means that consumers in the West, especially in Europe, will have to bear the burden of inflation.
Difficulties in escorting the West
A dozen countries, led by the United States, have formed the Operation Prosperity Guardian convoy, which will operate under the auspices of the existing mechanism, Combined Maritime Forces. However, it is well known that a strict escort - warships escorting ships - is unlikely because it would be too resource-intensive.
First of all, Western navies are engaged in an asymmetric maneuver with the Houthis. The Houthis are non-state actors. The Yemeni Houthis are thought to have a larger stockpile of missiles and drones, and they have limited power to fight a regular war, but more than enough capacity to attack merchant ships. The cost of the drones, missiles, and unmanned boats they use is far less than the cost of the missiles used to defend the ships. At the frequency of Houthi attacks, a warship's associated weaponry would be depleted in a matter of weeks and would need to be rotated and replenished. Even if this were possible, the cost of maintaining naval escort operations would quickly rise into the tens of billions of dollars.
And it would not be so easy to strike the Houthis directly, and that would risk spreading the fighting in the region.
China is missing out on opportunities it should have
China, the largest source and arguably the main beneficiary of the world's maritime trade, is a direct stakeholder in the Red Sea crisis, and is likely to be more affected than the five largest Western shippers in terms of volume alone. For China, most of its exports to Europe pass through the Suez Canal. About 60 percent of China's crude oil imports and 40 percent of its trade passes through the Suez Canal, which connects the Mediterranean Sea with the Red Sea.
If escorting in the Red Sea, China has the conditions and the ability to do so:
First, China has a base in Djibouti. The Communist Party of China (CPC) officially declared to itself that “”In the past 10 years (2009-2019), the PLA Navy convoys have escorted more than 6,600 Chinese and foreign ships in the Gulf of Aden near the Red Sea“”.4 The CPC also declared to itself that it would escort more than 6,000 Chinese and foreign ships in the Gulf of Aden. When Somali pirates were at their peak, China participated in escorting ships in the Gulf of Aden. In April this year, the Chinese navy claimed to have safely evacuated more than 1,100 compatriots from Sudan.
If China participates in the escort, it can still kill two birds with one stone. Because it would also enhance its own navy's ability to project power on the high seas.
Secretary of State Antony Blinken recently told Chinese Communist Party Foreign Minister Wang Yi in a phone call that Houthi attacks on merchant ships in the Red Sea jeopardize the interests of all countries, including the United States and China. The U.S. wants China to play a role in maintaining the security of Red Sea shipping. And CPC Foreign Ministry spokesman Wang Wenbin falsely said, “”China has always stood for maintaining the security of international waterways and opposed attacks on civilian vessels. We believe that all parties, especially influential powers, should play a constructive and responsible role in maintaining the safety of waterways in the Red Sea waters“”. But the domestic media is displayed is another face: “”“ the United States actually solicited the Chinese navy into the Red Sea for the United States to escort, really sinister intentions ‘’”.
China does not participate in the Red Sea escort has become a foregone conclusion. The reason is just one: whatever the United States takes the lead, whatever favors the West, the Chinese Communist Party opposes.” “”If we say that we, China, participated, it would be tantamount to siding with the U.S., so that the U.S. would be divorcing us, China, from the Middle East.“”” In the face of the Red Sea crisis, some Chinese experts think of strategic partner Russia, the crisis prompted Beijing to step up the development of the Arctic shipping lanes with Russia, because it saves distance, in the care of Russia and “”safe“”.
Maybe one day a ship with Chinese containers in the Red Sea will really be attacked by the Houthis, as Hu Xijin fears, and that could be a reward for Xi's crappy diplomacy.”</t>
  </si>
  <si>
    <t xml:space="preserve">2022年12月30日，秦刚接任王毅成为中共的外交部长，然而秦刚却在2023年6月底人间蒸发，并在7月由王毅重新接任外交部长的职务。从那个时候开始，不断有人猜测中共新任外交部长的人选，然而至今没有任何相关的消息。
不过，中华人民共和国人力资源与社会保障部在今日(14日)早上宣布，称国务院任命前驻南非大使陈晓东担任外交部的副部长。
根据中共人社部网站发布的消息，称中共国务院任命陈晓东担任外交部副部长。然而，目前中共外交部的网页上，还没有相关信息的更新，依然显示目前现任的三位外交部长为马朝旭、孙卫东以及邓励。且中共驻南非大使馆官网上，仍显示陈晓东为驻南非大使。
根据公开的资料显示，陈晓东于1965年12月出生，现年59岁，长期从事外交相关的工作。曾在2002年担任中共外交部西亚北非司餐赞，后升任副司长。于2007年2月出任中华人民共和国驻伊拉克大使，2008年6月起担任驻英国大使馆公使。在2010年10月开始担任外交部西亚北非司司长，直到2015年6月出任中共驻新加坡大使。在2017年至2020年间，担任外交部主管西亚、北非、非洲地区事务以及财务工作的助理，并从2020年9月至2024年3月出任中共驻南非大使。
据传，陈晓东已在3月5日于南非举办离任招待会，7日与南非总统拉马福萨辞行，而拉马福萨针对陈晓东在担任南非大使任内的表现十分满意，同时也感谢他促进南非与中共之间的双方关系，称中共与南非两国有一历久弥新，中共是南非值得信赖的朋友与伙伴。陈晓东在11日正式回到中共，14日被任命担任外交部副部长，成为目前中共外交部的第4位副部长。
在中共召开“两会”前，曾一度有传言声称中共中央对外联络部的部长刘建超会接任外交部长的职务。刘建超在今年(2024年)1月曾率团拜访美国，并与美国国务卿布林肯会面，当时就被认为是下一任外交部长的接班人选，但至今仍由王毅继续担任外交部长。而陈晓东甫回国就被任命为副部长，外交部的相关人事安排也受到相当多的关注。
</t>
  </si>
  <si>
    <t xml:space="preserve">On December 30, 2022, Qin Gang succeeded Wang Yi as the CCP's Foreign Minister, however, Qin Gang evaporated at the end of June 2023, and was replaced by Wang Yi as Foreign Minister in July. Since that time, there has been constant speculation as to who the CCP's new foreign minister would be, but so far there has been no news of this.
However, the Ministry of Human Resources and Social Security of the People's Republic of China (MOHRSS) announced this morning (14th) that the State Council has appointed Chen Xiaodong, former ambassador to South Africa, as vice minister of foreign affairs.
According to the news posted on the website of the Ministry of Human Resources and Social Security of the PRC, it is said that the State Council of the PRC has appointed Chen Xiaodong as the Vice Minister of the Ministry of Foreign Affairs. However, there has been no update on the foreign ministry's website, which still shows the three current foreign ministers as Ma Zhaoxu, Sun Weidong and Deng Li. The official website of the CPC Embassy in South Africa still shows Chen Xiaodong as the ambassador to South Africa.
According to publicly available information, Chen was born in December 1965, is now 59 years old, has long been engaged in foreign affairs related work. In 2002, he was promoted to Deputy Director General of the Department of West Asia and North Africa of the Ministry of Foreign Affairs of the Communist Party of China (MFA) after serving as the Counselor of the Department of West Asia and North Africa. In February 2007, he became the Ambassador of the People's Republic of China to Iraq, and in June 2008, he became Minister of the Embassy of the People's Republic of China to the United Kingdom. In October 2010, he became Director General of the West Asia and North Africa Department of the Ministry of Foreign Affairs until June 2015, when he became the Ambassador of the Communist Party of China to Singapore. Between 2017 and 2020, he served as the Ministry of Foreign Affairs' assistant in charge of regional affairs for West Asia, North Africa, and Africa, as well as finance, and from September 2020 until March 2024, he served as the CCP's ambassador to South Africa.
It is rumored that Chen Xiaodong held a departure reception in South Africa on March 5 and bid farewell to South African President Ramaphosa on March 7. Ramaphosa was very satisfied with Chen's performance as South Africa's ambassador and thanked him for promoting the relationship between South Africa and the Chinese Communist Party (CCP), saying that the CCP and South Africa have a long history of cooperation and that the CCP is a trustworthy friend and partner of South Africa. Chen Xiaodong officially returned to the CPC on the 11th, and was appointed as Deputy Foreign Minister on the 14th, making him the fourth Deputy Foreign Minister of the CPC.
Before the two sessions of the Communist Party of China (CPC), there were rumors that Liu Jianchao, the head of the CPC Central Committee's Foreign Liaison Department, would take over the post of foreign minister. Liu Jianchao, who led a delegation to the United States in January this year (2024) and met with U.S. Secretary of State Abraham Blinken, was considered to be the next foreign minister's successor at that time, but so far Wang Yi has continued to serve as foreign minister. Chen was appointed vice minister upon his return to China, and considerable attention has been paid to the relevant personnel arrangements at the Foreign Ministry.
</t>
  </si>
  <si>
    <t>秦刚消失一个月后被免职，王毅重回中共外交部，但这仍然是权宜之计，中共的外交危机并未就此结束。王毅能兼任多久难说，习近平暂时找不到可信之人，目前也只能如此。中共外交部的最终人事安排依然悬而未决，下一个波澜随时可能再来。
秦刚的案子没有完结
7月25日，中共宣布免去秦刚兼任的外交部部长职务，重新任命王毅为外交部部长。然而，秦刚的国务委员并未被同时免去，这还不是秦刚完结的标志。
习近平上台前，秦刚历任中共外交部西欧司随员、三秘；驻英国大使馆三秘、二秘；西欧司二秘、副处长、处长；驻英国大使馆参赞；2005年任外交部新闻司副司长、发言人；2010年任中共驻英国公使；2011年任外交部新闻司司长、发言人。
习近平上台后，2015年，秦刚任外交部礼宾司司长；2017年，升任外交部部长助理，主管拉美地区事务和新闻、礼宾工作；2018年9月，升任外交部副部长兼礼宾司司长；2019年，改负责欧洲地区事务，继续负责新闻、礼宾工作。
秦刚负责的礼宾工作，应该有机会接近习近平，据说得到了赏识。2021年4月，秦刚转任中共驻美大使；2022年10月的中共二十大上成为中共中央委员。
2022年12月30日，秦刚提前被任命为中共外长，顶替王毅；2023年3月12日，又晋升国务委员，5个月完成了三级跳。然而不到6个月，秦刚从6月25日后便开始被消失，中共外交部网站首页部长活动一栏，一个月来始终放着秦刚6月25日外事活动的图片。
7月25日，秦刚被免职。中共外交部网站立刻清空了部长活动一栏的内容，网站首页被弄出了一个白色天窗。相关任免太突然，操作人员应该来不及补救。
秦刚被免去外长职务，中共没有说明原因，表明秦刚的问题还没有真正被处理，但确实相当严重，已无法继续任职。秦刚的国务委员一职被保留，可能习近平还没有做出最后的决定，或者一些问题尚未理清。外界传闻，秦刚涉及淫乱、腐败、通敌和权力斗争等，甚至与火箭军还有瓜葛，中共恐怕不会轻易承认。王毅还能干多久？
王毅卸任中共外交部长约7个月后，又重新兼任，应该仍是暂时的。王毅即将70岁，并无多大本事，但对习近平忠心。王毅同时兼任中共外事办主任和中共外长，比较罕见，打破了原来互相监督、制衡的做法。
2004年，王毅任中共驻日本大使，但未能改变中日紧张关系。2007年，王毅任中共外交部党委书记、副部长；2008年6月，任中共中央台湾工作办公室主任。2013年3月，王毅接替杨洁篪，开始任中共外长。10年间，王毅一手制造并见证了中共走向国际孤立，他回来照样解决不了困境。
前中共外事办主任杨洁篪主要负责对美外交，拜登2021年入住白宫后，王毅才正式参与对美外交。杨洁篪2007年升任中共外长，当时胡锦涛主政，杨洁篪的任命应该也得到了江、曾派的认可。2013年，63岁的杨洁篪卸任外长，升任国务委员，得以继续留在官场。2017年的中共十九大上，杨洁篪升任政治局委员。
习近平不断对中共官场进行大清洗，但外交部似乎相安无事，与江、曾势力有关的杨洁篪还不断高升，习近平主抓的对美外交事务，继续倚重杨洁篪。
2018年3月，已经成为政治局委员的杨洁篪卸任国务委员一职，由王毅接替；当时王毅即将65岁，因此得以续任中共外长。2022年王毅卸任外长时已经69岁，实际在超龄担任外长，又超龄升任政治局委员。
外交事务的特殊性，应该决定了习近平难以对外交部进行大清洗，关键是习家军中缺乏有外交经验的人，难以取代外交部原有的人。王毅极力向习近平表忠心、唯命是从，成为被习近平收编的亲信之一，并超龄任职。
秦刚应该是另一个让习近平感到满意的人。2021年秦刚任中共驻美大使，据称可以直通习近平。习近平以为在外交部找到了一个理想人选，秦刚被不断破格提拔，还提前上任，没想到却很快出事了。
王毅已经超龄担任中共外长4年，又回到外交部，表明习近平对其他人都不托底，特别是秦刚出事后，外交部的人恐怕难以再得到习近平的信任。
王毅不大可能一直干下去，习近平恐怕也不会允许，否则中共外交就几乎成了王毅一个人的天下，风险更大。
2023年7月25日，秦刚被免去外长职务，中共外交部网站首页部长活动一栏被清空，露出一大块空白天窗。（网站截图）
中共外交部面临新一轮争夺
秦刚被消失后，传闻包括了秦刚与王毅之间的争斗。这并不奇怪，王毅也曾与杨洁篪争斗过，外交部早就有几大派系，中共外事办主任和外长之间本就互相监督、制衡，中共高层才能分而治之，这是中共官场一贯的做法。中共常说的“斗争”，主要就是“内斗”。
王毅重新做回外长，但新的外长人选早晚还有一番争夺，目前副部长级的人物恐怕都在跃跃欲试。
中共外交部现有两名官员是正部级，一名是外交部党委书记齐玉，也是中央委员，但没有副部长的头衔，他的学历是中央党校。齐玉的阶别应该够了，但缺项太过明显。
马朝旭是分管外交日常工作的副部长，明确为正部长级。秦刚被消失后，马朝旭承接了一小部分外事活动，但没有暂时代理部长一职，更多外事活动由王毅出面。马朝旭恐怕尚未得到习近平的认可，难以顺理成章接任。
马朝旭2012年1月任外交部部长助理，但直到2019年7月才升任外交部副部长。秦刚则后来居上，2018年升任外交部副部长。马朝旭应该不是习近平心目中的理想人选。
中共外交部的另一名副部长孙卫东资历较浅，曾任亚洲司二秘；驻马来西亚大使馆二秘、一秘；亚洲司一秘、副处长、处长；驻印度大使馆参赞；政策研究司参赞；亚洲司副司长。
习近平上台后，2013年6月，孙卫东任中共驻巴基斯坦大使；2017年，任外交部政策规划司司长；2019年7月，任中共驻印度大使；2022年8月30日，升任外交部副部长。秦刚出事后，外交部恐怕难以再发生破格提拔的事。
外交部还有一名副部长邓励，先后在西亚北非司、驻毛里塔尼亚大使馆、驻阿尔及利亚大使馆任职；曾任驻比利时大使馆兼驻欧共体使团参赞；西亚北非司参赞、副司长；欧洲司副司长；驻法国大使馆公使。
习近平上台后，2015年，邓励任外交部西亚北非司司长；2019年1月，任中共驻土耳其大使；2020年8月任外交部部长助理；2021年10月，升任外交部副部长，已经算迅速提拔。
孙卫东和邓励都相对资历较浅，恐更难获得习近平的亲睐，很像为了照顾秦刚，特意选了两个资历更浅的。外交部还有三名部长助理，估计更难有机会，这些人暂时没法上位，自然还有其他人摩拳擦掌。中共外长的其他竞争者
7月19日，中共驻美大使谢锋在阿斯彭安全论坛上回应秦刚的问题时称，“让我们拭目以待”（let’s wait and see）。说完后，他和在场的人一起都笑了。谢峰应该也从秦刚的出事中看到了自己的机会。
谢峰曾在中共外交部西欧司工作，先后任驻马耳他大使馆三等秘书；北美大洋洲司美国处副处长、处长；驻美国大使馆参赞、发言人；北美大洋洲司参赞、副司长；驻美国大使馆公使；美大司司长。
2012年习近平上台后，2014年6月，谢峰任中共驻印度尼西亚大使；2017年6月任外交部驻香港特派员公署特派员。据称，在2019年香港“反送中”运动期间，谢锋因“敢于斗争”，受到高层认可。2021年1月13日，谢峰升任外交部副部长，负责政策规划、美大地区和拉美地区事务。
2021年7月，美国副国务卿舍曼到访天津，谢锋在会谈中提出两份清单，要求美方纠正错误对华政策和言行。2023年5月23日，谢峰转任中共驻美大使。谢峰比秦刚大两岁，应该也曾经是中共外长的竞争者之一，他能担任驻美大使，表明获得了习近平的认可，但比不过秦刚。
谢锋很可能觉得出现了意外的转机，他当众说“拭目以待”，似乎话里有话。敏感时刻，他说出模糊的双关语，更像有感而发，不过习近平可能不喜欢。
宋涛也曾经算是秦刚的竞争者，但已经68岁。宋涛曾在福建工作，被认为是习近平的亲信。他2001年进入外交系统，先后任中共驻印度大使馆参赞；驻圭亚那大使；外交部国外工作局局长；驻菲律宾大使；外交部纪委书记；2011年9月，升任外交部副部长。
习近平2012年上台后，2013年11月，宋涛调任中共外事办副主任；2014年9月任常务副主任，正部长级；2015年11月任中共中央对外联络部部长；2022年6月转到政协任职；2022年12月，任中共中央台湾工作办公室主任。
习近平应该信任宋涛，但宋涛已经68岁，比快70岁的王毅好不到哪里。
前中共副外长乐玉成已经被贬，不知是否会被重新启用。乐玉成2011年升任外交部部长助理，2016年任中共外事办副主任；中共十九大上成为中央候补委员；2018年3月任外交部常务副部长。
然而，2022年6月，乐玉成被调离外交系统，改任广播电视总局副局长，实际被贬。俄乌战争爆发后，中共高层一度误判局势，乐玉成应该成了替罪羊，也可能是为了给秦刚上位扫清障碍。不排除乐玉成回归，尽管可能性较小，他在中共二十大上没有保住中央候补委员的头衔。
王毅回炉取代秦刚，算暂时解除了秦刚消失的危机，但表明中共外交部缺乏习近平真正信任的人，危机还没有真正消除，明显的暗流仍在涌动。</t>
  </si>
  <si>
    <t>“Wang Yi's return to the CCP's foreign ministry after Qin Gang was removed from his post a month after his disappearance is still a stopgap measure, and the CCP's diplomatic crisis is not over. It's hard to say how long Wang Yi will be able to hold the post, and Xi's failure to find someone credible for the time being will have to do for now. The final arrangements for the foreign ministry are still up in the air, and the next wave could come at any time.
Qin Gang's case is not over
On July 25, the CCP announced that it had removed Qin Gang from his concurrent post as foreign minister and reappointed Wang Yi as foreign minister. However, Qin's state councilor status was not removed at the same time, and this is not yet a sign that Qin's case is closed.
After Xi Jinping came to power, in 2015, Qin Gang became the Director of the Protocol Department of the Ministry of Foreign Affairs; in 2017, he was promoted to Assistant Minister of the Ministry of Foreign Affairs, in charge of Latin American regional affairs and press and protocol; in September 2018, he was promoted to Vice Minister of the Ministry of Foreign Affairs and Director of the Protocol Department; and in 2019, he switched to be in charge of European regional affairs and continued to be in charge of press and protocol work.
Qin Gang's responsibility for protocol should have given him access to Xi Jinping and was reportedly appreciated.In April 2021, Qin Gang moved to become the CCP ambassador to the United States; he became a member of the CCP Central Committee at the October 2022 20th CCP Congress.
On December 30, 2022, Qin was appointed foreign minister, replacing Wang Yi, and on March 12, 2023, he was promoted to state councillor, a triple jump in five months. In less than six months, however, Qin disappeared after June 25, and pictures of Qin's June 25 foreign affairs activities appeared on the front page of the foreign ministry's website under “Ministerial Activities” for a month.
On July 25, Qin was removed from his post. The website of the Ministry of Foreign Affairs (MFA) was immediately cleared of the content of the minister's activities, and a white skylight was created on the front page of the website. The appointment or dismissal was so sudden that the operator should not have had time to remedy the situation.
The CCP did not give a reason for Qin's removal, suggesting that Qin's problems have not really been dealt with, but are indeed quite serious and he can no longer continue in his post. The fact that Qin Gang's position as a state councilor has been retained may indicate that Xi has not yet made a final decision, or that some of the issues have not yet been sorted out. Rumor has it that Qin Gang was involved in lewdness, corruption, collaborating with the enemy and power struggles, and was even involved with the Rocket Force, which the CCP is afraid it will not readily admit. How much longer will Wang Yi be in office?
Wang Yi's reappointment as CPC foreign minister after stepping down for about 7 months should remain temporary. Wang, who is about to turn 70, does not have much to offer, but is loyal to Xi. Wang Yi's simultaneous roles as head of the CPC Foreign Affairs Office and CPC foreign minister are relatively rare, breaking the original practice of mutual supervision and checks and balances.
In 2004, Wang Yi became the CCP's ambassador to Japan, but that failed to change Sino-Japanese tensions.In 2007, Wang became party secretary and vice minister of the CCP's foreign affairs ministry, and in June 2008 he became director of the CCP's Central Taiwan Work Office.In March 2013, Wang succeeded Yang Jiechi as the CCP's foreign minister.Over the course of 10 years, Wang single-handedly created and witnessed the CCP's move toward international isolation, and his return to the post, as usual, will not His return will not solve the problem.
Yang Jiechi, the former director of the Foreign Affairs Office of the CPC, was mainly responsible for diplomacy with the U.S., and Wang Yi will be officially involved in diplomacy with the U.S. only after Biden moves into the White House in 2021. Yang Jiechi was promoted to foreign minister in 2007, when Hu Jintao was in charge, and his appointment was supposedly endorsed by the Jiang and Zeng factions, and in 2013, at the age of 63, Yang Jiechi stepped down from his post as foreign minister and was promoted to state councillor, allowing him to stay in the official circle. at the 19th CPC National Congress in 2017, Yang Jiechi was promoted to member of the Politburo.
While Xi Jinping has continued to purge the CPC officialdom, the Foreign Ministry seems to have remained intact, and Yang Jiechi, who is associated with Jiang and Zeng, has continued to rise through the ranks, and Xi Jinping has continued to rely on Yang Jiechi for his foreign affairs with the United States, which is Xi Jinping's main focus.
In March 2018, Yang Jiechi, who had already become a member of the Politburo, stepped down as state councilor and was replaced by Wang Yi, who was about to turn 65 at the time and thus was able to continue his tenure as foreign minister of the Communist Party of China (CPC). 2022, when Wang Yi stepped down, he would have been 69 years old, and would have actually been over-age for the position, and then over-age for his promotion to a member of the Politburo.
The special nature of foreign affairs should dictate that it is difficult for Xi to carry out a major purge of the foreign ministry, and the key is the lack of people with diplomatic experience in Xi's army to replace the original foreign ministry personnel. Wang Yi, who is extremely loyal and obedient to Xi, has become one of the cronies who have been taken under Xi's wing and has served beyond his years.
Qin Gang was supposed to be another person who pleased Xi.2021 Qin Gang became the CCP's ambassador to the U.S. and allegedly had a direct line to Xi. Xi thought he had found an ideal candidate in the foreign ministry, and Qin Gang was continually promoted and even took up his post ahead of schedule, but he didn't realize how quickly things went wrong.
The fact that Wang Yi, who has been the CCP's foreign minister for four years, has returned to the foreign ministry shows that Xi Jinping does not trust anyone else, especially after Qin Gang's accident, and I fear that it will be difficult for anyone in the foreign ministry to gain Xi Jinping's trust again.
It is unlikely that Wang Yi will stay in the job, and Xi is afraid that he will not allow it, otherwise CCP diplomacy will almost become Wang Yi's world alone, which is even more risky.
On July 25, 2023, Qin Gang was removed from his post as foreign minister, and the ministerial activities section on the homepage of the Chinese Communist Party's foreign ministry website was emptied, revealing a large blank skylight. (Website screenshot)
CCP Foreign Ministry Faces New Round of Scrambling
After Qin Gang was disappeared, rumors included a fight between Qin Gang and Wang Yi. This is not surprising, as Wang Yi has also fought with Yang Jiechi, and there have long been several factions in the foreign ministry. The director of the CCP's foreign affairs office and the foreign minister are supposed to supervise and check each other, so that the CCP's top echelon can be divided and ruled by themselves, which has been a consistent practice in the CCP's officialdom. This is the usual practice of the CPC officialdom. What the CPC often refers to as “struggle” is mainly “internal strife”.
Wang Yi has been reinstated as foreign minister, but there will be a fight for the new foreign minister sooner or later, and it is feared that the current vice-ministerial figures are all eager to take the job.
The CPC's foreign ministry now has two officials at the ministerial level, including Qi Yu, the foreign ministry's party secretary, who is also a member of the Central Committee but does not hold the title of vice minister, and whose education is from the Central Party School. Qi Yu's rank should be enough, but the missing item is too obvious.
Ma Zhaoxu is the vice minister in charge of the day-to-day work of foreign affairs, clearly at the full ministerial level. After Qin Gang disappeared, Ma took over a small portion of foreign affairs activities, but did not temporarily act as minister; more foreign affairs activities were handled by Wang Yi. It is likely that Ma Zhaoxu has not yet been recognized by Xi as a logical successor.
Ma Zhaoxu was appointed assistant foreign minister in January 2012, but it was not until July 2019 that he was promoted to vice foreign minister. Qin Gang, on the other hand, came later and was promoted to vice minister in 2018. Ma Zhaoxu should not be the ideal candidate in Xi's mind.
Sun Weidong, the other vice minister of the CPC Foreign Ministry, has less seniority, having served as second secretary of the Asia Department; second secretary and first secretary of the embassy in Malaysia; first secretary, deputy director and director of the Asia Department; counselor of the embassy in India; counselor of the Policy Research Department; and deputy director of the Asia Department.
After Xi Jinping came to power, in June 2013, Sun Weidong became the CCP ambassador to Pakistan; in 2017, he became the director of the Policy Planning Department of the Ministry of Foreign Affairs (MFA); in July 2019, he became the CCP ambassador to India; and on August 30, 2022, he was promoted to the position of vice-minister of foreign affairs. After Qin Gang's accident, the Ministry of Foreign Affairs is afraid that it is difficult to happen again to break the promotion.
The Ministry of Foreign Affairs also has a vice minister, Deng Li, who has served in the Department of West Asia and North Africa, the Embassy in Mauritania, and the Embassy in Algeria; he has served as a counselor at the Embassy in Belgium and at the mission to the European Community; a counselor and deputy director of the Department of West Asia and North Africa; a deputy director of the Department of Europe; and a minister at the Embassy in France.
After Xi Jinping came to power, in 2015, Deng Li became director of the West Asia and North Africa Department of the Ministry of Foreign Affairs; in January 2019, he became the CCP ambassador to Turkey; in August 2020, he became assistant minister of the Ministry of Foreign Affairs; and in October 2021, he was promoted to vice minister of the Ministry of Foreign Affairs, which is already considered to be a rapid promotion.
Sun Weidong and Deng Li are both relatively junior in seniority, making it more difficult for them to gain Xi's favor, much like the two more junior ones were purposely chosen to take care of Qin Gang. There are also three assistant ministers in the foreign ministry who are unlikely to have a chance, and there are naturally others who will be in the running for the position if they don't make it to the top for now. Other contenders for CCP foreign minister
Responding to a question from Qin Gang at the Aspen Security Forum on July 19, CCP Ambassador to the United States Xie Feng said, “let's wait and see.” After saying that, he laughed along with everyone in the room. Xie Feng should also have seen his chance in Qin Gang's accident.
Xie Feng worked in the Western Europe Department of the CCP's Foreign Ministry, serving successively as Third Secretary at the Embassy in Malta; Deputy Director and Director of the U.S. Division of the North American Oceania Department; Counselor and Spokesperson at the U.S. Embassy; Counselor and Deputy Director of the North American Oceania Department; Minister at the U.S. Embassy; and Director of the USU Department.
After Xi Jinping came to power in 2012, in June 2014, Xie Feng became the Chinese Communist Party's ambassador to Indonesia; in June 2017, he became the Commissioner of the Office of the Commissioner of the Ministry of Foreign Affairs in Hong Kong. During Hong Kong's 2019 “anti-China” campaign, Xie Feng was reportedly recognized by senior officials for his “courageousness in fighting”, and on January 13, 2021, Xie Feng was promoted to Vice Minister of Foreign Affairs, in charge of policy planning and U.S.-Latin American and Latin American affairs.
In July 2021, U.S. Undersecretary of State Sherman visited Tianjin, where Xie Feng presented two lists of demands for the U.S. to rectify its erroneous policies, words, and deeds toward China.On May 23, 2023, Xie Feng was transferred to the post of Chinese Communist Party Ambassador to the U.S. Xie Feng is two years older than Qin Gang. Xie Feng, two years older than Qin Gang and supposedly once one of the contenders for CCP foreign minister, was able to serve as ambassador to the U.S., suggesting recognition by Xi, but not more so than Qin Gang.
Xie Feng, who likely felt an unexpected turn of events, seemed to have something to say when he said in public, “We'll see what happens”. At a sensitive moment, he made a vague pun, more like a sentiment, but Xi may not like it.
Song Tao was also once considered a contender for Qin Gang's job, but is 68 years old. Song Tao worked in Fujian and is considered a close confidant of Xi. He entered the diplomatic system in 2001, serving as counselor at the Chinese Communist Embassy in India; ambassador to Guyana; director of the Foreign Affairs Bureau of the Ministry of Foreign Affairs (MFA); ambassador to the Philippines; secretary of the MFA's Discipline Inspection Commission; and, in September 2011, was promoted to vice-minister of foreign affairs.
After Xi Jinping came to power in 2012, Song Tao was transferred to deputy director of the CCP Foreign Affairs Office in November 2013; in September 2014, he became executive deputy director, at the full ministerial level; in November 2015, he became head of the Foreign Liaison Department of the CCP Central Committee; in June 2022, he moved to the Chinese People's Political Consultative Conference (CPPCC); and in December 2022, he became the director of the CCP Central Taiwan Work Office.
Xi should trust Song Tao, but Song Tao is 68 years old and no better than Wang Yi, who is almost 70.
Former CCP deputy foreign minister Le Yucheng has been demoted, and it is not known whether he will be re-instated. Le Yucheng was promoted to assistant foreign minister in 2011 and became deputy director of the CCP's Foreign Affairs Office in 2016; he became an alternate member of the Central Committee at the 19th CPC National Congress; and in March 2018, he became executive vice minister of foreign affairs.
However, in June 2022, Le Yucheng was transferred out of the foreign affairs system and reassigned as deputy director of the General Administration of Radio and Television (GART), effectively being demoted. After the outbreak of the Russian-Ukrainian war, the CCP hierarchy misjudged the situation for a while, and Le Yucheng should have become a scapegoat, or perhaps to clear the way for Qin Gang's rise to power. A return of Le Yucheng cannot be ruled out, although it is less likely, as he did not retain his title of alternate member of the Central Committee at the 20th CPC Congress.
Wang Yi's return to replace Qin Gang counts as a temporary lifting of the crisis that led to Qin Gang's disappearance, but it shows that the CCP foreign ministry lacks someone Xi Jinping truly trusts, that the crisis has not really been eliminated, and that obvious undercurrents are still swirling.”</t>
  </si>
  <si>
    <t>秦刚失踪已满一个月，中国政商关系最强红顶商人、《红色赌盘》（Red Roulette）作者沈栋20日、21日连发推文指出，这显示中共国家主席习近平的无能，以及中国决策秘密、没有透明性，中国处于反常状态，整个官僚系统没有人是安全的。沈栋推文表示，从他的前妻段伟红、马云、女子网球明星彭帅到“并购之王”华兴资本创始人包凡，一个接一个失踪，该名单将持续下去，情况看来很糟，而且反映中国整体状况。
沈栋评论，这显示习近平在处理当前事态的优柔寡断与无能。任何处置都比让一国的外交部长失踪数周、拒绝回答相关问题，让整个世界摸不着头绪要好。
他指出，秦刚事件让整个中共官僚机构，特别是外交部瘫痪。对中共体制内的所有官僚而言，秦刚的遭遇显示没有人是安全的。秦刚应该是习近平的爱将，与习亲近，这究竟意味什么？
沈栋说，秦刚的失踪向世界显示中国的现状是不正常的、不可预测的。
沈栋分析，为什么说中共外交部现在瘫痪了呢？因为我也经历过类似的情况。当国家的最高领导者消失时，组织中的每个人都会冻结。因为：
1，没有人确定此人为何被带走。
2，您不知道下一个会牵涉到谁。
3，组织中的每个人都在沿着同一路线思考。因此，除了最常规的操作外，什么也没做。
4、即使是常规操作也可能具有挑战性。
据路透社22日消息，也证实了这一点。路透报道，秦刚缺席公众视野，英国外交大臣詹姆斯·克莱弗利推迟了本月计划的北京之行。英国此前暗示，秦刚久不露面，英国对与中国重要对话议题有不确定的微妙不安。
该消息援引两位知情人士的话说，秦刚的缺席是英国外交大臣推迟出访的主要原因。英国外交大臣原本预计于本月底访问中国。
彭博社的消息称，英国与中国两国正在考虑替代日期。</t>
  </si>
  <si>
    <t>“One month after Qin Gang's disappearance, Shen Dong, the author of Red Roulette, the most powerful red-top businessman in China's political and business relations, tweeted on the 20th and 21st that this shows the incompetence of Chinese Communist Party President Xi Jinping, as well as the secrecy and lack of transparency of China's decision-making, and that China is in a state of anomaly where no one in the entire bureaucratic system is safe. Shen tweeted that the list of people who have disappeared, from his ex-wife Duan Weihong, to Jack Ma, to women's tennis star Peng Shuai, to Bao Fan, the founder of M&amp;A king China Renaissance, will continue, and that the situation looks bad and reflects the state of China as a whole.
Shen commented that this shows Xi's indecisiveness and incompetence in dealing with the current state of affairs. Anything is better than having a country's foreign minister missing for weeks, refusing to answer questions, and leaving the whole world in the dark.
He pointed out that the Qin Gang incident has paralyzed the entire CCP bureaucracy, especially the Foreign Ministry. For all bureaucrats in the CCP system, what happened to Qin Gang shows that no one is safe. What does it really mean that Qin Gang is supposed to be Xi's favorite general and close to Xi?
Shen Dong said that Qin Gang's disappearance shows the world that the current situation in China is abnormal and unpredictable.
Shen Dong analyzes why the Chinese Communist Party's foreign ministry is now paralyzed. Because I have experienced a similar situation. When the country's top leader disappears, everyone in the organization freezes. Because:
1, no one is sure why the person was taken away.
2, you don't know who will be involved next.
3, everyone in the organization is thinking along the same lines. Therefore, nothing but the most routine operations are done.
4, Even routine operations can be challenging.
According to Reuters 22, this is also confirmed. Reuters reported that Qin Gang was absent from the public eye, and British Foreign Secretary James Cleverley postponed a planned trip to Beijing this month. Britain had previously hinted at Qin Gang's prolonged absence and a subtle uneasiness in the UK about uncertainty over important topics of dialog with China.
Qin Gang's absence was the main reason for the British foreign secretary's delayed trip, the source said, citing two people familiar with the matter. The British foreign secretary had been expected to visit China at the end of this month.
Bloomberg's sources said the two countries, Britain and China, were considering alternative dates.”</t>
  </si>
  <si>
    <t>消息指出，美国正在起草制裁措施，为国务卿安东尼‧布林肯（Antony Blinken）提供与中共谈判的外交筹码。这些制裁措施可能会切断一些中国银行与全球金融体系的联系。美国官员们希望，此举将阻止中共对俄罗斯军工生产的商业支持。
知情人士向《华尔街日报》透露了上述消息。
随着美国国务卿安东尼‧布林肯（Antony Blinken）本周访华，这种金融威胁是否会削弱中俄贸易，还有待观察。
近几个月来，拜登政府越来越担心中共对俄罗斯国防工业基地的支持。美国官员表示，这使俄罗斯能够克服西方对莫斯科实施的制裁，并为俄军提供补给。这将是布林肯此次访华的一个主要议题。
美国国务院一名高级官员上周五表示，“通过中国（中共）的支持，俄罗斯在很大程度上重建其国防工业基础，不仅对乌克兰战场产生影响，而且我们认为，对更广泛的欧洲安全构成更大威胁。”
中共外交部发言人汪文斌周二表示，中方“坚决反对”美方对中俄正常贸易往来进行“无端指责”。当被问及《华日》的报导时，他表示，“中国同包括俄罗斯在内的各国开展正常经贸往来的权利不容侵犯，我们将坚定捍卫自身合法权益。”
制裁中国的银行成布林肯访华谈判筹码
《华日》说，这一次布林肯访华之际，美国官员们希望以切断中资银行获取美元渠道这一警告，以及中欧贸易关系可能受到影响这一风险，来说服中共政府做出改变。这些银行是中共对俄商业出口的关键中间人，负责处理付款，并为客户公司的贸易交易提供信贷。
美国官员表示，如果外交方式无法说服中共政府控制对俄出口，针对中资银行的制裁是一个升级选项。最近几周，美国官员在私下会面和通话中加大了对中共政府的施压力度，并警告，美国随时准备对处理此类军民两用产品贸易的中国金融机构采取行动。
美国财政部长珍妮特‧耶伦（Janet Yellen）4月初访华期间，明确警告中共，中企不得为俄罗斯对乌克兰的战争提供物质支持，包括对俄罗斯国防工业基地的支持，否则将面临“重大后果”。
《华日》说，与针对个人和企业的普通制裁相比，切断银行获取美元这一全球贸易主要货币的渠道具有更广泛的影响，因此通常被作为最后手段。此类制裁往往会迫使银行倒闭，影响到其整个客户群，在中国面临日益严重的信贷问题之际，这种制裁尤其会带来风险。
但卡内基俄罗斯欧亚中心（Carnegie Russia Eurasia Center）智库研究员、俄罗斯央行前雇员亚历珊卓‧普罗科彭科（Alexandra Prokopenko）警告说，这些银行已逐渐被更不知名的地区性中资银行所取代，它们在以美元计价的经济领域中几乎没有业务，因此不太担心美国的制裁。“支付链正在慢慢重建。”普罗科彭科说。
实际上，中国的各大银行十分惧怕美国的制裁。多名消息人士上个月底告诉路透社，中国的银行及土耳其和阿联酋的银行对美国二级制裁（secondary sanctions）变得更加谨慎，开始要求其客户提供书面保证，以确保相关交易或付款的受益人没有美国“特别指定国民和被封锁人员”（SDN）黑名单中的个人或实体参与。这导致俄罗斯石油公司在收取原油和燃料款项方面面临延迟，甚至拒付。克里姆林宫当时证实了存在付款问题。
俄罗斯自2022年2月发动了对乌克兰的入侵战争，美国和欧盟及盟友对俄罗斯实施了多轮制裁，包括对俄罗斯银行的制裁。制裁使俄罗斯央行无法动用约一半的外汇资产，能够动用的只剩下黄金和人民币。
美国国会议员杰拉尔德‧康诺利（Gerald Connolly）今年2月曾表示，“中国（中共）必须明白，同样的制裁措施也适用于中国，这些制裁措施已经开始在俄罗斯真正生效，并正在影响俄罗斯的生产力、经济表现和生活品质。”
“坦率地说，中国的损失要比俄罗斯大得多。”他说。
时政评论员李林一认为，布林肯访华前，美媒放出金融制裁的风声，给中共的压力很大。到目前为止，除了中共和东南亚、中俄之间较多商品用人民币结算，中共并没准备好让人民币和美元脱钩。换句话说，布林肯这次访华，外交上握有的筹码较多，也许能在部分议题上有进展。当然，美国也不会轻易将中共的银行全部都踢出SWIFT系统，因这也会对美国有伤害，但是对中共的伤害会重的多。据路透社3月报导，中国、阿拉伯联合酋长国和土耳其的几家银行提高了制裁合规要求，导致向莫斯科的汇款出现延误或被拒绝。这些延误表明美国的限制措施可以产生强大连锁反应。
对制裁持谨慎态度的银行已开始要求客户提供书面保证，保证美国SDN（特别指定国民）名单中个人或实体不参与交易或成为付款受益人。
布林肯启程当天欧盟向中共明确立场
美国国务卿布林肯周二启程前往中国。当天，欧盟的亚洲事务最高外交官员尼克拉斯‧克瓦恩斯特罗姆（Niclas Kvarnstrom）隔空向中共明确欧盟的立场。他表示，如果北京致力于改善欧中关系，就需要对俄罗斯入侵乌克兰采取立场，并控制与欧盟的巨额贸易顺差。
据彭博社报导，克瓦恩斯特罗姆周二在一个采访中说，在俄罗斯袭击乌克兰后，中共对俄罗斯的持续支持是欧中之间紧张关系的一个“大问题”。
“在我们的任何关系中都不能忽视这一点。”他说，“作为一个地缘政治行为体，我们必须为自己（的利益）挺身而出，而这正是我们在解决经济失衡和自身安全问题上正在做的事情。”
分析指出，作为美国盟友，欧盟在布林肯访华之际向中共明确自己的立场，无疑是给布林肯增加另一个外交筹码。使布林肯能够向中共挑明，如果北京不改变对俄罗斯的支持，不但中国的银行会受制裁，也别想改善与欧盟本已紧张的关系。</t>
  </si>
  <si>
    <t>“Sources indicate that the U.S. is drafting sanctions to provide Secretary of State Antony Blinken with diplomatic leverage in negotiations with the Chinese Communist Party. The sanctions could cut off some Chinese banks from the global financial system. U.S. officials hope the move will discourage the Chinese Communist Party's commercial support for Russian military production.
People familiar with the matter told The Wall Street Journal.
It remains to be seen whether this financial threat will cripple Sino-Russian trade as U.S. Secretary of State Antony Blinken visits China this week.
In recent months, the Biden administration has become increasingly concerned about Communist support for Russia's defense industrial base. U.S. officials say this has allowed Russia to overcome Western sanctions imposed on Moscow and supply the Russian military. That will be a major theme of Blinken's visit to China.
A senior U.S. State Department official said on Friday that “through China's [the Communist Party of China's (CPC) support, Russia has largely rebuilt its defense industrial base, with implications not only for the Ukrainian battlefield, but also, in our view, posing a greater threat to broader European security.”
Communist Party Foreign Ministry spokesman Wang Wenbin said Tuesday that China “firmly opposes” the U.S. side's “groundless accusations” against normal trade exchanges between China and Russia. Asked about the China Daily report, he said, “China's right to carry out normal economic and trade exchanges with other countries, including Russia, is inviolable, and we will firmly defend our legitimate rights and interests.”
Banks that sanctioned China became bargaining chips in Blinken's visit to China
This time around, U.S. officials hope to persuade the Communist government to make changes with warnings about cutting off Chinese banks' access to U.S. dollars and the risk that trade relations between China and Europe could be jeopardized, the China Daily said on the occasion of Blinken's visit to China. The banks are key middlemen for Chinese Communist Party commercial exports to Russia, processing payments and providing credit for trade deals with client companies.
U.S. officials have said that if diplomacy fails to convince the Communist government to rein in exports to Russia, sanctions targeting Chinese banks are an escalating option. In recent weeks, U.S. officials have stepped up pressure on the Communist government in private meetings and calls, and have warned that the U.S. stands ready to take action against Chinese financial institutions that handle trade in such dual-use goods.
During a visit to China in early April, U.S. Treasury Secretary Janet Yellen explicitly warned the CPC that Chinese companies must not provide material support for Russia's war against Ukraine, including support for Russia's defense industrial base, or face “significant consequences.
Cutting off banks' access to the U.S. dollar, the main currency of global trade, has a broader impact than ordinary sanctions against individuals and businesses, and is therefore often used as a last resort, the China Daily said. Such sanctions, which often force banks to fail and affect their entire customer base, are particularly risky at a time when China is facing growing credit problems.
But Alexandra Prokopenko, a researcher at the Carnegie Russia Eurasia Center think tank and a former employee of Russia's central bank, warns that these banks have been gradually replaced by more obscure regional Chinese banks that have little or no business in the dollar-denominated economy and are therefore less worried about U.S. sanctions. have no business and are therefore less worried about U.S. sanctions. “The payment chain is slowly being rebuilt.” Prokopenko said.
Indeed, China's major banks are very fearful of U.S. sanctions. Multiple sources told Reuters late last month that Chinese banks, as well as those in Turkey and the United Arab Emirates, have become more cautious about U.S. secondary sanctions and have begun to ask their customers to provide written assurances that the beneficiaries of the transaction or payment are not U.S. “Specially Designated Nationals and Blocked Persons” (SDN). “(SDN) blacklisted individuals or entities. This has led to Rosneft facing delays in receiving payments for crude oil and fuel, or even refusing to pay. The Kremlin confirmed at the time that there were payment problems.
The United States and the European Union and allies have imposed several rounds of sanctions on Russia since February 2022, when Russia launched its war of aggression against Ukraine, including sanctions on Russian banks. The sanctions have prevented Russia's central bank from accessing about half of its foreign currency assets, leaving only gold and the Chinese yuan.
U.S. Congressman Gerald Connolly (D-IL) said in February of this year that “China [the Chinese Communist Party] must understand that the same sanctions apply to China, and that these sanctions have begun to take real effect in Russia and are affecting Russia's productivity, its economic performance, and its quality of life. “
“Frankly, China has much more to lose than Russia.” He said.
According to Li Linyi, a current affairs commentator, before Blinken's visit to China, the U.S. media put out the wind of financial sanctions and put a lot of pressure on the CCP. So far, the CCP is not ready to decouple the yuan from the dollar, except for more goods settled in yuan between the CCP and Southeast Asia and China and Russia. In other words, Blinken holds more chips diplomatically on this visit to China and may be able to make progress on some of the issues. Of course, the U.S. won't be able to kick all CCP banks out of SWIFT so easily, as that would hurt the U.S. as well, but the damage to the CCP would be much heavier. Reuters reported in March that several banks in China, the United Arab Emirates and Turkey had increased their sanctions compliance requirements, causing delays or denials of money transfers to Moscow. These delays show the powerful ripple effect that U.S. restrictions can have.
Banks wary of sanctions have begun requiring customers to provide written assurances that individuals or entities on the U.S. SDN (Specially Designated Nationals) list will not be involved in the transaction or be the beneficiary of the payment.
Blinken makes position clear to CCP in EU on day of departure
U.S. Secretary of State John Blinken departed for China on Tuesday. On the same day, Niclas Kvarnstrom, the European Union's top diplomat for Asia, made the EU's position clear to the Chinese Communist Party. He said that if Beijing is committed to improving Europe-China relations, it needs to take a stand against Russia's invasion of Ukraine and rein in its huge trade surplus with the EU.
According to Bloomberg, Kvarnstrom said in an interview on Tuesday that the Chinese Communist Party's continued support for Russia in the wake of its attack on Ukraine is a “big problem” in the strained relationship between Europe and China.
“This cannot be ignored in any of our relations.” As a geopolitical actor, he said, “we have to stand up for ourselves [and] that's what we're doing in terms of addressing economic imbalances and our own security.”
As a U.S. ally, the EU's clarification of its position to the CCP on the occasion of Blinken's visit to China is undoubtedly adding another diplomatic bargaining chip for Blinken, the analysis noted. It enables Blinken to tease out to the CCP that if Beijing does not change its support for Russia, not only will Chinese banks be sanctioned, but they will not be able to improve their already strained relations with the EU.”</t>
  </si>
  <si>
    <t>3月18日，先前担任中共新疆生产建设兵团外事办主任的林剑出任中共外交部新发言人。网民留言称，秦刚是前车之鉴，“又是四眼，感觉不好”。
18日，中共外交部例行记者会上，中共外交部第33任发言人毛宁称，中共外交部新闻司副司长林剑出任外交部第34任发言人，由他主持记者会。
这意味着，目前中共外交部共有4名现任发言人，即华春莹、汪文斌、毛宁、林剑。
公开资料显示，现年47岁的林剑曾是中共驻波兰使馆政务参赞、外交部欧洲司参赞，此次于外交部履新前，任新疆生产建设兵团外事办公室党组书记、主任。
X平台上，网民“william cao”留言说：“谨言慎行，秦刚就是个很好的前车之鉴。”“布衫唐人”说，“又是四眼，感觉不好。”“ERIC XIAO”写道，“哇，又是jian，赵立奸（赵立坚）也是jian。”
秦刚也戴眼镜，曾两次出任中共外交部发言人，任中共中共驻美大使一年多、于2022年12月被破格提拔为中共外交部长，2023年3月12日还成为中共国务委员，晋升成了中共最年轻的“副国级领导人”。但很快，3个月后，秦刚就失踪；2023年7月25日被免去外长职务，同年10月24日被免去国务委员职务；今年2月27日辞去第十四届全国人大代表职务。但至今，当局未公布其具体涉事情况。
秦刚出任外交部长不久，被称为“战狼外交”代表的中共外交部前发言人赵立坚就被调至外交部边界与海洋事务司担任副司长，主要职责包括“拟订陆地、海洋边界相关外交政策”等。网民戏称其被“打入冷宫”“流放边疆”。</t>
  </si>
  <si>
    <t>On March 18, Lin Jian, previously director of the Foreign Affairs Office of the Communist Party's Xinjiang Production and Construction Corps, became the new spokesperson for the Communist Party's Foreign Ministry. Netizens left a message saying that Qin Gang was a lesson from the past and that “it's not a good feeling to have four eyes again.”
On the 18th, at the regular press conference of the CPC Foreign Ministry, Mao Ning, the 33rd spokesperson of the CPC Foreign Ministry, said that Lin Jian, deputy director of the Information Department of the CPC Foreign Ministry, has become the 34th spokesperson of the Foreign Ministry, and he will preside over the press conference.
This means that there are now four current spokespersons for the CPC Foreign Ministry, namely Hua Chunying, Wang Wenbin, Mao Ning and Lin Jian.
According to public information, Lin Jian, 47, was the political counselor of the CPC Embassy in Poland and counselor of the European Department of the Foreign Ministry, and before taking up his new post at the foreign ministry, he served as secretary of the party group and director of the Foreign Affairs Office of the Xinjiang Production and Construction Corps.
On the X platform, netizen “william cao” left a message saying, “Be careful with what you say, Qin Gang is a good lesson for the future.” “Cloth shirt Tangren” said, “Again four eyes, feel bad.” “ERIC XIAO” wrote, “Wow, another jian, Zhao Lizuo (Zhao Lijian) is also a jian.”
Qin Gang, who also wears glasses, has twice served as spokesman for the Chinese Communist Party's foreign ministry, has been the Chinese Communist Party's ambassador to the United States for more than a year, was promoted to Chinese Communist Party foreign minister in December 2022, and became a Chinese Communist Party state councillor on March 12, 2023, making him the youngest of the Chinese Communist Party's “vice-state leaders”. However, Qin disappeared three months later, was removed from his post as foreign minister on July 25, 2023, and as a state councillor on October 24, 2023, and resigned from his post as a deputy to the 14th National People's Congress (NPC) on February 27 this year. To date, however, the authorities have not announced his specific involvement.
Shortly after Qin became foreign minister, Zhao Lijian, a former spokesman for the CPC foreign ministry who has been described as a representative of “wolf diplomacy,” was transferred to the foreign ministry's Department of Boundary and Maritime Affairs as deputy director-general, where his main duties included “formulating foreign policies related to land and maritime boundaries. Netizens jokingly described him as being “sent into the cold palace” and “exiled to the frontier”.</t>
  </si>
  <si>
    <t>日前，被称为“外交战狼”的中共驻法大使卢沙野在两会期间受访时宣称，中共不能够像过去那样一味的韬光养晦，“光已经藏不住了”。
3月6日，中共驻法大使、全国政协委员卢沙野在接受中青网采访时称，西方国家现在对中共不再俯视，是平视，个别时候是仰视；中共不能够再像过去那样一味地韬光养晦，“这光也韬不住了，晦也养不住了，你现在成为一头大象了，不可能再躲在树后面”。
网民称其说法是在“撒野”，也有的说“三军未动，口水先行，次次打草惊蛇⋯⋯高级黑。”“6亿人（每月）1000元，说自己是大象，脑子瓦特（指脑子短路/进水）的。”
现年59岁的卢沙野，毕业于中共外交部直属的外交学院，曾任中共驻塞内加尔大使、外交部非洲司司长、中共驻加拿大大使，2019年担任驻法大使，成为副部级官员。卢沙野被指为中共战狼外交的代表。
《战狼》是2015年4月在中国上映、由演员吴京自导自演的一部民族主义情绪浓厚的军事题材电影。“战狼”后来成为中共煽动“民族主义”的代名词。中共强硬的外交方针亦被称作“战狼外交”。2022年8月11日，美国媒体《政客》（Politico）发表一篇介绍中国几名“战狼”外交官的文章，其中卢沙野被评为最凶悍的“五星级战狼”。
卢沙野的战狼风格从其担任加拿大大使以后开始。2018年，因华为孟晚舟被捕事件，卢沙野将孟晚舟的被捕归结于“白人优越感作祟”，指责西方双重标准。等到其在法国任大使时，他曾以“没空”为由粗暴拒绝法国外交部的外事约见，还骂法国一著名学者为“小流氓”，引发争议。2023年4月21日，卢沙野在接受法国电视一台的专访时声称，“克里米亚一开始就是俄罗斯的”，“如果依照国际法，前苏联国家并没有有效地位”。他的这一战狼言论激怒了欧洲多国，近80名欧洲议员呼吁驱逐卢沙野这个“不受欢迎之人”。随后，中共外交部4月24日与卢沙野切割，称卢的说法不代表中共政府。
中共驻悉尼领事馆前外交官陈用林当时表示，中共党魁习近平不会因为欧洲、美国的压力，做出让步，表现出软弱，这不符合他的全球战略。而卢沙野所说的话符合习近平的想法，所以卢沙野不会受到惩罚。
在该专访中，主持人追问台湾“难道不应该由台湾人决定自己的命运吗？”卢沙野称“由中国人决定台湾命运”，甚至怒骂主持人没有读过书。卢沙野的回答也引起台湾民众不满。</t>
  </si>
  <si>
    <t>“A few days ago, the Chinese Communist Party's (CCP) ambassador to France, Mr. Lu Shanyo, who is known as the ‘diplomatic wolf’, declared in an interview during the two sessions of the National People's Congress (NPC) that the CCP can no longer bide its head in the dark as it did in the past, and that ‘the light can't be hidden any longer’.
On March 6, Lu Shano, the CPC ambassador to France and a member of the National Committee of the Chinese People's Political Consultative Conference (CPPCC), said in an interview with China Youth Net that the Western countries are no longer looking down on the CPC, they are looking up at the CPC, and that the CPC cannot bide its light and keep the darkness as it did in the past, “It can't bide its light any longer, and it can't keep the darkness any longer. “.
Netizens called the statement “wild”, and some said, “the three armies have not yet moved, the mouth first, every time to beat the grass to scare the snake... senior black.” “600 million people (per month) 1,000 yuan, say they are elephants, brain watt (refers to brain short circuit / water).”
Lu Shano, 59, a graduate of the Diplomatic Academy directly under the CPC Foreign Ministry, has served as the CPC's ambassador to Senegal, the director of the Foreign Ministry's Africa Department, the CPC's ambassador to Canada, and the ambassador to France in 2019, making him a vice-ministerial-level official. Lu Shano is said to represent the CCP's War Wolves diplomacy.
Wolf of War is a nationalist, military-themed film released in China in April 2015 and directed by actor Wu Jing. “War Wolf has since become synonymous with the CCP's efforts to foment ‘nationalism’. The CCP's hardline approach to diplomacy has also been dubbed “War Wolf Diplomacy”.2022 On August 11, 2022, the U.S. media outlet Politico published an article on several of China's “War Wolves” diplomats, of which Lu Shanyo was rated as the most fierce. Lu Shano was recognized as the fiercest of the “five-star war wolves”.
Lushano's style of war wolves began after he became Canada's ambassador, and in 2018, because of the arrest of Huawei's Meng Wanzhou, Lushano attributed Meng's arrest to “white supremacy”, accusing the West of double standards. When he was the ambassador of France, he refused to meet with the French Foreign Ministry on the grounds that he was “not available” and called a famous French scholar a “hooligan”, sparking a controversy.2023 On April 21, Roussanneau claimed that “Crimea” was the most dangerous country in the world, and that “Crimea” was the most dangerous country in the world, and that “Crimea” was the most dangerous country in the world. In an exclusive interview with France's TV One, Lushano claimed that “Crimea was Russian from the beginning” and that “the former Soviet state does not have a valid status if it is in accordance with international law.” His “war wolf” comment angered many European countries, and nearly 80 European parliamentarians called for the expulsion of Lushano as an “undesirable person”. Subsequently, the Chinese Communist Party's foreign ministry cut ties with Lushano on April 24, saying Lushano's statements did not represent the Chinese Communist government.
Chen Yulin, a former diplomat at the Communist Party's consulate in Sydney, said at the time that Xi Jinping, the Communist Party's leader, would not make concessions and show weakness because of pressure from Europe and the U.S., which would not be in line with his global strategy. And what Lushano said was in line with Xi's thinking, so Lushano would not be punished.
In the interview, the host asked Taiwan, “Shouldn't it be up to the Taiwanese to decide their own destiny?” Lushano said that “it is up to the Chinese people to decide Taiwan's fate” and even angrily scolded the host for not having read a book. Lu Shano's answer also aroused the discontent of the Taiwanese people.”</t>
  </si>
  <si>
    <t>“The Chinese Communist Party's Foreign Ministry has confirmed that Foreign Minister Wang Yi will visit Australia and New Zealand and participate in the seventh round of the China-Australia Diplomatic and Strategic Dialogue. In recent years, China-Australia relations have hit rock bottom due to Australia's call to launch an investigation into the traceability of the New Crown virus. So what are the diplomatic objectives of Wang Yi's visit?
According to the news released by the Chinese Communist Party's foreign ministry, Wang Yi, a member of the Political Bureau of the Central Committee of the Communist Party of China (CPC) and foreign minister, will pay an official visit to New Zealand and Australia from March 17 to 21, and will hold the seventh round of the China-Australia Diplomatic and Strategic Dialogue with Australian Foreign Minister Huang Yingxian during his visit to Australia. This year marks the 10th anniversary of the establishment of a comprehensive strategic partnership between China, Australia and New Zealand, and Wang Yi's visit will include a wide-ranging and in-depth exchange of views with the foreign ministers and leaders of the two countries on international and regional issues of common interest to the bilateral relationship, Wang Wenbin, spokesman for the Communist Party of China (CPC) Foreign Ministry, said at a regular press conference on Thursday.
Reuters revealed that Australian Foreign Minister Wong Ying-hyun will discuss consular affairs, trade barriers, human rights, conflict prevention and regional security during his talks with Wang next Wednesday. In a statement on Wednesday, Huang Yingxian said, “Australia believes that if we handle our differences wisely, a stable bilateral relationship will enable both countries to pursue their respective national interests.” In addition, she believes that the dialogue will help support regional peace and stability.
This will be Wang Yi's first visit to Australia since 2017. In fact, the deterioration of China-Australia relations can be traced back to 2018. At that time, the Australian government attempted to introduce measures to ban Chinese telecommunications giant Huawei from participating in the construction of the country's next-generation 5G mobile network. And during the outbreak, Canberra called for a traceability investigation against the new coronavirus, sparking a backlash from Beijing. China then announced high tariffs on red wine and coal produced in Australia, and relations between the two countries have deteriorated further since then.
So what kind of diplomatic purpose does Wang Yi have for his visit to Australia? Zhuang Jiaying, an associate professor at the National University of Singapore's Department of Political Science, said in an interview with the station that the primary diplomatic purpose of Wang Yi's visit should be to focus on strengthening economic and trade interactions between China and Australia.
He said, “I think it should go in the direction of re-establishing (economic and trade) relations, and probably the same for New Zealand.”
At a regular news conference held by China's Ministry of Commerce on Thursday, spokesman He Yadong said that China was making a final review ruling in accordance with the law and investigation procedures on the issue of anti-dumping tariffs imposed on Australian red wine. Reuters, citing sources at Australia's largest wine producer, Fortune Group, said China's Ministry of Commerce had issued a “provisional draft decision” to lift tariffs on Australian wine, which is expected to be formally announced later this month. Last month, the Australian government was shocked when Australian writer Yang Hengjun was sentenced to a suspended death sentence for espionage. Concerns about whether Yang Hengjun's case will be included in the current foreign ministerial dialog between the two countries are also high. The Chinese ambassador to Australia, Xiao Qian, has also said that Yang Hengjun is an “individual case” and will not become a new point of conflict in China-Australia relations, and that his death sentence may not be carried out.
Zhuang Jiaying believes that Australia will undoubtedly pay more attention to Yang Hengjun's case and the regional situation in the dialogue with Wang Yi: “China will repeat its position and insistence on the South China Sea and Taiwan; however, Australia mainly hopes that China will not engage in excessive behavior, causing regional instability.”
It has been noted that as tensions between Beijing and Washington continue, China is trying to strengthen its “Global South” alliance to endorse its international strategy against the West. Oceania countries such as Australia and New Zealand have also become important targets for Beijing's “Global South” strategy.
According to Ye Yaoyuan, chair professor of international studies at the University of St. Thomas, Wang Yi's intention of this trip is very obvious, which is to draw in Australia and New Zealand. However, he believes that because Australia and New Zealand are members of NATO and there is a trilateral security agreement (AUKUS) between the United States, Britain and Australia, Wang Yi's trip is likely to be disappointed.
“What kind of attitude change towards China because of China's visit, I think the difficulty is higher.” He said, “As to whether or not we want to bring these two countries into the ‘Global South’ picture, I think the likelihood is also not high. Because these two countries don't really belong to the 'Global South' dynamic because they are not developing countries.”
“</t>
  </si>
  <si>
    <t>中共外交部一份声明星期天说，中共外长对乌克兰外长说，北京不向俄罗斯出售致命武器用于乌克兰战争。
外交部的声明说，王毅星期六在慕尼黑安全会议的场外会晤德米特里·库列巴（Dmytro Kuleba）时说，中共“不借机渔利，不向冲突地区或冲突方出售致命性武器。”
中共说对乌克兰冲突保持中立，但被批评拒绝谴责莫斯科发动进攻。
中共与俄罗斯近年来加紧经济合作与外交接触，双方战略伙伴关系在莫斯科入侵乌克兰后更加紧密。
北京被控向俄罗斯提供致命武器，北京对此一贯否认。阿波罗网评论员王笃然分析，这个声明的正确解读是，首先是中共承认出口了武器，其次是中共宣称这些武器不致命。问题是什么是不致命武器？不致命武器是设计用来暂时使人失去行动能力或控制行为，而不是致人死亡或造成永久性伤害的工具或装备。这类武器的目的是最小化致命伤害，常用于执法、人群控制和个人自卫。包括电击武器（如泰瑟枪）、催泪瓦斯、橡胶子弹、闪光弹和其他控制工具。但大家都知道，俄国在乌克兰战场不需要非致命武器，也不会从中国为俄乌战争进口非致命武器。结论只能是，中共对俄国出口了致命武器。
中共外交部声明说，王毅对库列巴说，“无论国际形势如何变化，中方都希望中乌关系正常发展，继续造福两国人民。”
声明说，“我要再次感谢乌方在紧急状况下帮助中方人员安全撤离，中共人民永远不会忘记。”
声明说，王毅强调中共坚持政治解决热点问题，坚持劝和促谈。</t>
  </si>
  <si>
    <t>The Chinese Communist Party's foreign minister told Ukraine's foreign minister that Beijing does not sell Russia lethal weapons for use in the war in Ukraine, a Foreign Ministry statement said Sunday.
Wang Yi, meeting Dmytro Kuleba on the sidelines of the Munich Security Conference on Saturday, said the CPC “does not take advantage of the opportunity to sell lethal weapons to conflict areas or parties to the conflict,” the foreign ministry statement said.
The Chinese Communist Party has said it is neutral on the Ukraine conflict, but has been criticized for refusing to condemn Moscow for launching the offensive.
The CPC and Russia have stepped up economic cooperation and diplomatic contacts in recent years, and their strategic partnership has grown closer in the wake of Moscow's invasion of Ukraine.
Beijing has been accused of supplying Russia with lethal weapons, something it has consistently denied. Apollo.com commentator Wang Duran analyzed that the correct reading of this statement is, first, that the Chinese Communist Party admitted to exporting the weapons, and second, that the Chinese Communist Party claimed that the weapons were not lethal. The question is what are non-lethal weapons? A non-lethal weapon is an instrument or piece of equipment designed to temporarily incapacitate or control the behavior of a person, rather than kill or cause permanent injury. These weapons are designed to minimize lethal injury and are commonly used in law enforcement, crowd control, and personal self-defense. They include electroshock weapons (such as Tasers), tear gas, rubber bullets, flashbangs, and other instruments of control. But we all know that Russia has no need for non-lethal weapons in the Ukrainian theater and will not import non-lethal weapons from China for the Russo-Ukrainian war. The conclusion can only be that the CCP exported lethal weapons to Russia.
A statement from the Chinese Communist Party's foreign ministry said Wang Yi told Kuleba that “regardless of the changes in the international situation, China hopes that China-Ukraine relations will develop normally and continue to benefit the people of the two countries.”
The statement said, “I would like to thank the Ukrainian side once again for helping the Chinese side to safely evacuate its personnel during the emergency situation, which the Chinese Communist people will never forget.”
Wang Yi emphasized the CPC's insistence on political solutions to hotspot issues and on persuading and promoting talks, the statement said.</t>
  </si>
  <si>
    <t>中共外长秦刚最近先后访问德国、法国和挪威，分别和三国外长及外交大臣举行会谈。紧接着，令中共尴尬无比的一幕出现，随即举办的印太部长级论坛，但是却没有邀请中共国。据中共官媒报道，秦刚5月12日访问挪威时，就中欧关系提出了所谓的“三个坚持”。包括所谓的“支持和尊重各国自主选择发展道路“；”中欧应联合反对’新冷战’“、”中欧务必要一致反对‘脱钩断链’”等等。
然而大陆媒体报道，就在秦刚提出所谓“三个坚持”之后的24小时之内，“欧盟举办印太论坛，未邀请中国”。
报道称，5月13日，欧盟举行了第2届印太部长级论坛，多数欧盟成员国，日本、巴基斯坦、印度、越南、韩国、印度尼西亚等位于印太地区的国家受邀参会，累计参会国家为60个。但是，欧盟却没有对中（共）国发出邀请，上一届论坛也是如此。
俄罗斯卫星通讯社报道称，“印太论坛已经成为西方国家在亚洲纠集集团力量、寻找新势力范围的全球战略的又一里程碑。”
“乌克兰再次成为主要议题之一，特邀嘉宾正是乌克兰外长库列巴。他希望加快向乌克兰提供军事援助，以确保此前宣布的反攻取得成功。”
俄罗斯卫星通讯社引用了中国传媒大学国际关系研究所杨勉的评论。杨勉承认印太部长级论坛本质上针对中（共）国，他说“欧盟召开所谓的印太部长级论坛，本质上还是针对中国，所以他们自然也不愿意邀请中国参加。换言之，这是西方围堵中国的一部分...”
杨勉的评论还带有某种煽动性，“当前美西方国家将俄罗斯视为敌人，将中国视为最大的竞争对手。在这一战略背景下，中俄就是他们最主要的打击对象。事实上美欧也没有放过任何一个打击机会。”
值得一提的是，上一届论坛的重点之一是在印太地区部署“全球门户战略”。该战略是2018年欧亚互联互通战略的延伸，将在未来七年投入3000亿欧元，加大对印太地区基础设施的投资。这被认为将直接抗衡中共“一带一路”全球倡议。
一些网友对本届印太论坛中共没有获邀发表看法。
一位网友说，“道不同，不相为谋”，有3000多人点赞支持。
另一位则说，“就是联合对付中共嘛，怎么可能邀请中国？”
不过，也有小粉红留言说，“上合组织正准备取代联合国为维护世界和平做出努力！！！”
该评论随即引发网友回怼，一位网友说，“朝鲜伊朗阿富汗将出任常任理事国”，另一位接着调侃说，“顺便叫上非洲列国”。</t>
  </si>
  <si>
    <t>“The Chinese Communist Party's Foreign Minister Qin Gang recently visited Germany, France and Norway, holding talks with the foreign ministers of the three countries and their foreign ministers respectively. Immediately thereafter, a scene of immense embarrassment for the CCP appeared in the accompanying Indo-Pacific Ministerial Forum, but no invitation was extended to the CCP country. According to CPC official media reports, Qin Gang put forward the so-called “three perspectives” on China-EU relations during his visit to Norway on May 12, including the so-called “support and support for China's economic development” and “support for China's economic development”. These include the so-called “support and respect for countries‘ independent choice of development path”; “China and Europe should jointly oppose the ’new cold war‘”; “China and Europe must be united in opposing ’decoupling and breaking the chain‘”; and “China and Europe must be united in opposing ’decoupling and breaking the chain'”. China and Europe must be united in opposing 'decoupling and breaking the chain'” and so on.
However, mainland media reported that within 24 hours after Qin Gang put forward the so-called “three insistences”, “the European Union organized the Indo-Pacific Forum without inviting China”.
According to the report, on May 13, the EU held the 2nd Indo-Pacific Ministerial Forum, in which most EU member states, Japan, Pakistan, India, Vietnam, South Korea, Indonesia and other countries located in the Indo-Pacific region were invited to participate, with a cumulative total of 60 participating countries. However, the EU did not extend an invitation to the Chinese (communist) countries, which was also the case in the last forum.
“The Indo-Pacific Forum has become another milestone in the West's global strategy of gathering blocs of power in Asia and finding new spheres of influence,” RIA Novosti reported.
“Ukraine was once again one of the main topics, and the special guest was none other than Ukrainian Foreign Minister Kuleba. He wants to accelerate military assistance to Ukraine to ensure the success of the previously announced counter-offensive.”
RIA Novosti quoted comments from Yang Mian of the Institute of International Relations at the Communication University of China. Yang Mian admitted that the Indo-Pacific Ministerial Forum is essentially targeting China, saying that “the EU's convening of the so-called Indo-Pacific Ministerial Forum is still essentially targeting China, so they are naturally reluctant to invite China to participate. In other words, this is part of the West's efforts to encircle China...”
Yang Mian's comments were also somewhat inflammatory, “Currently the U.S. and the West see Russia as an enemy and China as their biggest competitor. In this strategic context, China and Russia are the main targets of their strikes. In fact the U.S. and Europe have not missed a single opportunity to strike.”
It is worth noting that one of the highlights of the previous forum was the deployment of the Global Gateway Strategy in the Indo-Pacific region. The strategy is an extension of the 2018 Eurasian Connectivity Strategy, which will commit €300 billion over the next seven years to increase investment in infrastructure in the Indo-Pacific region. This is considered to be a direct counterweight to the CPC's “Belt and Road” global initiative.
Some netizens commented on the fact that the CPC was not invited to this year's Indo-Pacific Forum.
One netizen said, “Different paths, not the same”, with more than 3,000 people liking it.
Another said, “It's a joint effort to deal with the CPC, how could China be invited?”
However, there was also a message from a pinkie saying, “The SCO is preparing to replace the United Nations in its efforts to maintain world peace!!!”
The comment then triggered a backlash from netizens, with one saying, “North Korea Iran Afghanistan will become a permanent member” and another then teasing, “Calling on the African powers by the way.””</t>
  </si>
  <si>
    <t>中共国家主席习近平最近对中共军方和外交系统的整肃引发外界的高度关注。这项可能由于解放军火箭军主要领导、前国防部长李尚福以及前外交部长秦刚遭免职而引起的人事大异动不仅暴露了中国官场根深蒂固的贪腐文化，而且严重阻碍了习近平富国强军的计划。
星期五（12月29日）闭幕的十四届中国全国人大常委会第七次会议，除了任命前解放军海军司令员董军为新任国防部长外，还免去九名军方将领的人大代表资格，其中包括四名火箭军正副司令员或政委的人大代表资格。
官方没有解释有关军方高级将领人大代表资格被罢免的原因。
自今年十月前中共国防部长李尚福在外界对其行踪猜测数月后突然被免职以来，习近平便对中共军方高层进行了一系列清洗，上述将领人大资格被免似乎也是清洗动作的一部分。
李尚福今年三月出任国防部长，八月就从公众视野中消失，十月被正式解职。
中国政府周五宣布任命前海军司令员董军上将为新任国防部长，结束了这个至关重要职位长达数月的空缺。
最近几个月，中国秘密部队火箭军的领导层出现了大调整，此前有媒体报道称，该部队多位前主官正在接受腐败调查。而前身为二炮部队的火箭军是解放军战略威慑力量的重要组成部分，手中掌控着大量从短程到洲际导弹在内的常规武器和核武。
路透社在周六（12月30日）发表的一篇分析报道中指出，这些军方高层的人事异动是习近平遭遇的一大挫折，因为他多年来不惜重金，大肆采购研发高端武器装备，本想让解放军全面实现现代化，在2050年成为“世界一流”的军队。为了实现这一目标，北京的国防预算的增速多年来超过了经济的增长。
不过军方最近如此多高层官员的落马表明，即使习近平的强军梦想尚未破灭，士气和气势或许已经严重受损。这同时还暴露了中国在为在南中国海和台海等地与美军进行争霸而大量增加军事投资的时候，监督监管严重不足和滞后的致命性问题。
自从习近平2012年主政以来，他一直在全国上下进行一场声势浩大的反腐运动，而军中大老虎也一直是他主打的目标。
九位人大代表资格被免的解放军将领中，三人是火箭军前主官，一人是前空军司令员，一人是主管南中国海方向的海军将领，四人则与军事装备采购与研发有关。
“一个很明显的迹象就是他们被清洗了，”美国智库和平研究所资深研究员安德鲁·斯考贝尔（Andrew Scobell）向路透社表示。
北京并未解释为什么这么多军方将领的人大代表资格被免，但是路透社引述分析人士的话说，有事实显示，这些人多少可能都与火箭军军事装备采购中发生的腐败案有关。
“还有更多人会下台。围绕火箭军的清洗尚未结束，”新加坡国立大学李光耀公共政策学院副教授及助理院长吴木銮向路透社表示。
除了中共军方高层外，中国的外交系统也在经历一场由习近平主导的大整肃。
习近平星期五在北京人民大会堂接见参加2023年度驻外使节工作会议的全体使节并发表谈话时，呼吁中国的驻外使节“忠于党、忠于国家、忠于人民”，成为敢斗善斗的“外交铁军”。
路透社在报道中指出，习近平有关打造“外交铁军”的说法让人想起一度充斥中国外交官圈子的“战狼”外交。所谓“战狼”其实就是随着中国经济实力和军事实力的上升，中国外交官在对外交往中就要以战狼自居，为了中国的利益而强势发言、强势作为，不再重视作为外交官所需的妥协与折中技巧。
“（要）敢于善于斗争，作国家利益的捍卫者。要增强信心和底气，保持战略清醒，树牢底线思维，以箭在弦上的备战姿态和不畏强权的坚定意志，解决维护好国家主权、安全、发展利益，”习近平又说。
习近平上述谈话中所提及的“斗争”、“箭在弦上”、“备战”、“不畏强权”等措辞的确与“战狼”的风格很接近。但是路透社在报道中指出，其实虽然战狼外交自2020年后成为中国外交圈的新常态，但今年以来中国官员在对外交往中已经表现低调很多，原因可能是由于中国经济疲软，北京当局希望放软身段以吸引更多的外资。
中国前外长秦刚就曾是习近平相当赏识的一位“战狼”外交官，他因此获得提拔，在担任驻美大使仅一年半之后就奉招返回北京，破格担任中国国务委员兼外交部长。
但是，他只在这个位置上待了七个月就被解职。外界传出的原因很多，但是证据确凿的是他在驻美期间与一位华人女记者发生了婚外情，并且有了一位私生子。
习近平星期五在对中国驻外使节发表的讲话中，特别对驻外使节敲警钟，要他们时刻自重自省自警自励，要做政治信念坚定、严格遵规守纪的明白人。
“要坚持以严的基调强化正风肃纪，把纪律规矩挺在前面，严于律己、严负其责、严管所辖，打造一支对党忠诚、用于担当、敢斗善斗、纪律严明的外交铁军，”习近平说。
习近平这里希望打造的“外交铁军”，可能不仅需要对外“敢斗善斗”，而且本身还要刀枪不入，抵御美色、金钱等的诱惑，把自己变成“铁人”。</t>
  </si>
  <si>
    <t>Chinese Communist Party President Xi Jinping's recent purge of the Communist Party's military and diplomatic systems has attracted considerable attention. The personnel shake-up, which may have been triggered by the removal of key leaders of the People's Liberation Army's (PLA) Rocket Force, former Defense Minister Li Shangfu, and ex-Foreign Minister Qin Gang, not only exposes the deep-rooted culture of corruption in China's officialdom, but also seriously hampers Xi's plans to enrich the country and strengthen the military.
The seventh session of the Standing Committee of China's 14th National People's Congress (NPC), which concluded on Friday (December 29), not only appointed Dong Jun, a former PLA Navy commander, as the new minister of defense, but also removed nine military generals as deputies to the National People's Congress (NPC), including the NPC deputies of four top and deputy commanders or political commissars of the Rocket Force.
Officials did not explain why the senior military generals in question were removed from the NPC.
The removal of the generals appears to be part of a series of purges of the CPC's top military brass since the sudden removal of former CPC Defense Minister Li Shangfu in October this year after months of speculation about his whereabouts.
Li Shangfu, who became defense minister in March, disappeared from public view in August and was formally dismissed in October.
The Chinese government announced Friday the appointment of former navy commander Admiral Dong Jun as the new defense minister, ending a months-long vacancy in the crucial post.
There has been a major leadership reshuffle in China's secretive Rocket Force in recent months, following media reports that a number of the force's former chief officers were under investigation for corruption. The Rocket Force, formerly known as the Second Artillery Corps, is a key part of the PLA's strategic deterrent, with a large number of conventional and nuclear weapons ranging from short-range to intercontinental missiles under its control.
In an analysis published on Saturday (Dec 30), Reuters reported that the changes at the top of the military are a major setback for Xi, who has spent years on a massive spending spree to buy and develop high-end weaponry in a bid to fully modernize the PLA to make it a “world-class” army by 2050, a goal Beijing's defense ministry is aiming to achieve. To achieve this goal, Beijing's defense budget has outpaced economic growth for years.
But the recent demise of so many top military officials suggests that, even if Xi's dream of a stronger military is not yet dashed, morale and momentum may have been severely damaged. It also exposes the fatal lack of oversight and lag in China's massive increase in military investment as it seeks to battle the U.S. military for supremacy in places like the South China Sea and the Taiwan Strait.
Since Xi took charge in 2012, he has been waging a vigorous anti-corruption campaign up and down the country, and big tigers in the military have been his main target.
Of the nine PLA generals whose NPC deputies' qualifications have been removed, three are former chief officers of the Rocket Force, one is a former air force commander, one is a naval general in charge of the direction of the South China Sea, and four have been linked to the procurement and research and development of military equipment.
“A clear indication is that they've been purged,” Andrew Scobell, a senior fellow at the Institute of Peace, a U.S. think tank, told Reuters.
Beijing did not explain why so many military generals were removed from their NPC deputieships, but Reuters quoted analysts as saying there were facts suggesting that more or less all of them may have been linked to a corruption case that took place in the procurement of military equipment for the Rocket Force.
“Many more will step down. The purge around the Rocket Force is not over yet,” Goh Mu Luang, associate professor and assistant dean of the Lee Kuan Yew School of Public Policy at the National University of Singapore, told Reuters.
In addition to the Communist Party's top military brass, China's diplomatic system is also undergoing a major purge led by Xi Jinping.
In a speech at the Great Hall of the People in Beijing on Friday, Xi called on Chinese envoys to be “loyal to the party, the country and the people” and to become an “iron army of diplomacy” that dares to fight and is good at fighting, as he received all the envoys attending the 2023 Working Meeting of Envoys Abroad. The Chinese ambassador to foreign countries was called upon to be “loyal to the party, the country and the people”.
Reuters reported that Xi's statement about building an “iron army of diplomacy” is reminiscent of the “war wolf” diplomacy that once filled the circle of Chinese diplomats. The so-called “war wolves” actually mean that as China's economic and military power rises, Chinese diplomats will have to live as war wolves in their foreign dealings, speaking and acting forcefully for the sake of China's interests, and no longer attaching importance to the compromises and compromise skills required of diplomats.
“(To) dare to fight well and be a defender of national interests. We should enhance our confidence and bottom line, maintain strategic clarity, firmly grasp the bottom line thinking, and resolve to safeguard the country's sovereignty, security, and development interests with the readiness to fight with an arrow on the string and the firm will to defy the strongest power,” Xi added.
Phrases such as “struggle,” “on the verge of war,” “preparedness for war,” and “defying the strongest power” mentioned in Xi's above talk are indeed in line with Xi's statement that the country's sovereignty, security, and development interests should be safeguarded,” Xi added. Words like “struggle”, “on the verge of war”, “ready for war” and “defying power” in Xi's talk are indeed very close to the style of “War Wolf”. But Reuters pointed out in its report that although the war wolves' diplomacy has become the new normal in China's diplomatic circle since 2020, Chinese officials have been much more low-key in their foreign relations this year, probably because Beijing wants to soften its stance in order to attract more foreign investment due to the country's weak economy.
Former Chinese Foreign Minister Qin Gang was one of Xi's most admired “war wolf” diplomats, who was promoted to the position of state councilor and foreign minister after only a year and a half as ambassador to the United States before being recruited to return to Beijing.
However, he was dismissed after only seven months in the position. There were many reasons rumored, but the evidence was that he had an affair with a Chinese female journalist while in the United States and had an illegitimate child.
In a speech to Chinese envoys abroad on Friday, Xi Jinping specifically sounded the alarm for the envoys, telling them to always be self-respecting, self-examining, self-alerting and self-motivated, and to be people of understanding with strong political beliefs and strict compliance with rules and discipline.
“We should adhere to the tone of strictness to strengthen the correct wind and discipline, put discipline and rules in the front, be strict with ourselves, take responsibility for ourselves, and control what we have under our jurisdiction, so as to build an iron army of diplomacy that is loyal to the Party, used to take up responsibilities, dares to fight well, and has strict discipline,” Xi said.
The “iron army of diplomacy” that Xi hopes to build here may not only need to “dare to fight and be good at fighting” externally, but also need to be invulnerable to the temptations of beauty and money, and turn themselves into “iron men”. Iron man”.</t>
  </si>
  <si>
    <t>中共国务委员秦刚被免去外交部长职务，除了未能停止外界众多疑问，且让 中共外交部面对问题时左支右绌。（中新社）
中共国务委员秦刚被免去外交部长职务，除了未能停止外界众多疑问，且让 中共外交部面对问题时左支右绌。美媒认为，秦刚的去职，凸显了中共总书记习近平大权独揽下， 中共外交部失去了政策能力且显得软弱。
纽约时报以“秦刚消失凸显中共外交机构势弱”为题发表文章指出，习近平是自毛泽东以来中共最强大的领导人，他将权力集中在自己手中，并使一个本已高度不透明体制的保密程度更强化，不管这给中国国际形象带来什么代价。
美中问题错综复杂美专家：王毅回锅无济于事
秦刚出任中共外长半年丢官美专家：凸显北京识人不明很难堪
文章指出， 中共外交部担负着与外界沟通的任务，但在面对自家最高官员失踪问题时的挣扎，凸显了习近平领导下中共外交机构的软弱。
美国智库战略暨国际研究中心（CSIS）费和中共研究讲座（Freeman Chair in China Studies）主任白明（Jude Blanchette）表示，在习近平时代大部分时间里， 中共外交部这个官僚机构已失去了影响外交政策的能力，有关台湾或美国等重大问题的决定，都是在党内由习近平主导做出的。
白明直指，中共外交政策的基本参数相当固定，一次人事变动、尤其是秦刚的变动，不会改变政策方向，毕竟“秦刚不是季辛吉（Henry Kissinger，前美国国务卿）”。
中共中央外办主任王毅接替秦刚，回任中国外长。文章认为，王毅虽是24名中共中央政治局委员之一，理应比历任外长有更多机会接触习近平。然而，这并不保证他对政策制定有更大的影响力。毕竟，外交政策的核心是习近平，不是中共外交官。
文章指出，有时候中共领导层发出的讯息是明确的。 中共外交部近年来采取了被称为“战狼”外交的咄咄逼人做法，反映的是“领导人的治国风格”，习近平要求中国在全球舞台上有更“自信”、但有人称之为“冒险”的表现。但其他时候，中共外交官就不得不猜测领导人的想法。
这篇文章提到，美中关系在习近平领导下，已降到几十年来的最低点。他一直咄咄逼人地强调中共对台湾的主权主张，并在外界广泛的批评下继续坚定地支持俄罗斯，尽管俄罗斯入侵了乌克兰。
文章说，秦刚被免职后，“极其怪诞”的迹象显现在 中共外交部的官网上。像是“外交部长”页面一度只有“信息更新中……”的字样，输入秦刚的名字也一度搜索不到结果。而例行记者会上有关秦刚的问题，在文字实录上都被省略。
这篇文章指出，上述事迹让秦刚去职一事增添了奥威尔式的色彩。这种抹掉一切的做法，让人想起毛泽东时代，政敌会从照片上和官方文件中消失。而这也暗示，秦刚出乎意料地冒犯了中共领导层，而不是官方宣称的“健康问题”。</t>
  </si>
  <si>
    <t>The dismissal of Chinese State Councilor Qin Gang from his post as foreign minister has not only failed to address the many questions raised by the public, but has also left the Chinese foreign ministry struggling to cope with the issue. (CNN)
The removal of Chinese State Councilor Qin Gang from his post as foreign minister has not only failed to stop the many questions from the outside world, but has also left the Chinese Communist Party's foreign ministry struggling to cope with the problems it faces. According to the US media, Qin's dismissal underscores the loss of policy capacity and the weakness of the foreign ministry under General Secretary Xi Jinping's monopoly on power.
In an article titled “Qin Gang's Disappearance Underscores Weakness of China's Diplomatic Establishment,” the New York Times noted that Xi Jinping, the strongest leader of the Communist Party since Mao Zedong, has centralized power in his own hands and tightened secrecy in an already opaque system, no matter what the cost to China's international image.
U.S.-China issues are complicated U.S. experts: Wang Yi's return to the fold won't help
U.S. Experts: Qin Gang's Loss of Office After Six Months as CPC's Foreign Minister Shows Beijing's Lack of Understanding and Embarrassment
According to the article, the Chinese Communist Party's foreign ministry, which is tasked with communicating with the outside world, has struggled with the disappearance of its own top official, underscoring the weakness of the country's diplomatic apparatus under Xi Jinping's leadership.
Jude Blanchette, director of the Freeman Chair in China Studies at the Center for Strategic and International Studies (CSIS), a U.S.-based think tank, said that for much of the Xi era, the foreign ministry, a bureaucratic body, has lost its ability to influence foreign policy, with decisions on major issues such as Taiwan and the U.S. made within the party. Decisions on major issues such as Taiwan or the U.S. are made within the party under the leadership of Xi Jinping.
Bai Ming has pointed out that the basic parameters of the CCP's foreign policy are fairly fixed, and that a single change in personnel, especially that of Qin Gang, will not change the direction of the policy: after all, “Qin Gang is not Henry Kissinger, the former U.S. secretary of state”.
Wang Yi, director of the Foreign Affairs Office of the Central Committee of the Communist Party of China (CPC), has returned as China's foreign minister, replacing Qin Gang. According to the article, Wang Yi is one of the 24 members of the Political Bureau of the CPC Central Committee, and should have more access to Xi Jinping than previous foreign ministers. However, this does not guarantee that he will have more influence on policymaking. After all, it is Xi Jinping who is at the center of foreign policy, not CCP diplomats.
Sometimes the message from the CCP leadership is clear, the article notes. The CPC Foreign Ministry has in recent years adopted an aggressive approach known as “war wolf” diplomacy, reflecting “the leader's style of governance,” in which Xi calls for China to be more “assertive,” but some would call it “aggressive,” on the global stage. Xi has called for a more “assertive,” but some would call it “risky,” performance on the global stage. Other times, however, Chinese diplomats are forced to second-guess the leader's thinking.
The article mentions that the US-China relationship has fallen to its lowest point in decades under Xi. He has been aggressive in emphasizing the Chinese Communist Party's claim to sovereignty over Taiwan and has continued to stand firm in his support for Russia despite widespread criticism from outside, despite Russia's invasion of Ukraine.
According to the article, “extremely bizarre” signs appeared on the official website of the CCP's foreign ministry after Qin's removal. At one point, the “foreign minister” page only said “information being updated at ......”, and at another point, a search for Qin Gang's name turned up no results. Questions about Qin Gang at regular press conferences were omitted from the transcripts.
This article points out that the above deeds add an Orwellian dimension to Qin Gang's removal from office. This erasure of everything is reminiscent of the Maoist era, when political enemies would disappear from photographs and official documents. It also suggests that Qin had unexpectedly offended the CCP leadership, rather than having a “health problem” as officially claimed.</t>
  </si>
  <si>
    <t>2023年7月25日，习近平亲自下令罢免由他一手提拔的秦刚。秦刚被免职后，中共外交部官网火速删除秦刚的信息，党媒也刊文跟进，疑暗批秦刚“德不配位”。秦刚资料图。
习近平亲自下令罢免由他一手提拔的秦刚，外界普遍认为这让习倍显尴尬。秦刚被免职的消息公布后，中共外交部官网火速删除秦刚的信息，党媒也刊文跟进，暗批秦刚“德不配位”。
外交部官网火速删除秦刚
7月25日晚，中共党媒新华社发布习近平签署的中共国家主席第八号令。其中一项是，免去秦刚兼任的外交部部长职务，任命王毅为外交部部长。
亚洲协会政策研究所副主席丹尼尔‧拉塞尔（Daniel Russel）对美国之音表示，“秦刚的失宠与他被提升到许多经验丰富的外交官之上一样出人意料和突然。由于这两个举动都归因于 中共领导人，这一事件将被视为高层判断的令人尴尬的失误。”
当晚，中共外交部官网火速删除秦刚的相关信息。目前在外交部长介绍栏中，呈现“信息更新中”，输入秦刚名字搜寻，也搜不到相关信息。
美国智库亚洲协会（Asia Society）中国政治研究员牛犇（Neil Thomas）在推特上表示，有证据表明这的确是一场政治清洗。中共外交部正逐步把秦刚过去的活动，从其网站上的部长领导活动部分删除。
《纽约时报》记者傅才德（Mike Forsythe）发推文表示，“我们用‘1984’做比喻的次数实在太多了，但当这样的事情发生的时候，你怎么能不用呢？秦刚正变成一个不存在的人。”
党媒疑暗批秦刚“德不配位”
在秦刚被免职的第二天，党媒《学习时报》头版刊登了《年轻干部既要德配其位也要才配其位》的文章，有暗批秦刚“德不配位”的意味。
文章引用了习近平在党校的一次讲话，他强调，“年轻干部要成为栋梁之才，既要德配其位，也要才配其位。”
他还说，年轻干部出问题，主要还是出在“德”上。真正实现德配其位，才能防止一些干部今天是“好干部”、明天是“阶下囚”现象，防止年轻干部“前脚刚踏上仕途，后脚就步入歧途”。
在秦刚消失的一个月内，他与凤凰卫视主持人傅晓田有私生子的传闻在网络上广为传播。
华盛顿资深美中关系专家葛来仪（Bonnie Glaser）对美国之音表示，秦刚被免职很可能因其私生子生在美国令事件变得复杂，而让最高领导人习近平对其失去信心。
秦刚得罪不少人与王毅内斗？
秦刚被免，观察家普遍认为是中共党内斗争的结果，许多消息都指向与秦刚不对付的王毅。
旅澳法学家袁红冰日前对大纪元透露，秦刚和王毅不和，相互斗争、相互争权。王毅认为，间谍气球事件等一系列外交事件，都是由于秦刚做出的错误决策，导致中共处于外交被动。而且秦刚清洗了一些王毅所重用的人，其中最为人所知的就是前发言人赵立坚。秦、王两个人的权力斗争已经达到水火不容的地步。
中共前外交官陈用林25日对大纪元表示，秦刚太年轻，又爱走上层路线，得罪不少人，老资格的副部长都不喜欢秦刚。
习近平虽然亲自下令罢免秦刚，但并未撤销秦刚的国务委员职务。对此，陈用林分析说，如果把秦刚的职务全免去，就会指向习近平用人不善，犯了大错。现在只免去外长职务，就表示习只是为了解决外交部内部的权力争斗的问题。</t>
  </si>
  <si>
    <t>On July 25, 2023, Xi Jinping personally ordered the removal of Qin Gang, whom he had promoted. After Qin's removal, the official website of the Chinese Communist Party's Ministry of Foreign Affairs quickly deleted Qin's information, and the party media followed up with an article that allegedly implicitly criticized Qin as “unqualified for his position”. Qin Gang's profile.
Xi Jinping personally ordered the removal of Qin Gang, who was promoted by him, in what was widely seen as an embarrassment to Xi. After the news of Qin's dismissal was announced, the official website of the Chinese Foreign Ministry quickly deleted Qin's information, and the party media followed up with an article implicitly criticizing Qin as “unqualified for his position”.
The official website of the Ministry of Foreign Affairs quickly deleted Qin Gang's information.
On the evening of July 25, the Communist Party's Xinhua News Agency published the Eighth Order of the President of the Communist Party of China (CPC) signed by Xi Jinping. One of the items was the removal of Qin Gang from his concurrent position as foreign minister and the appointment of Wang Yi as foreign minister.
Daniel Russel, vice president of the Asia Society's Institute for Policy Studies, told Voice of America, “Qin Gang's loss of favor was as unexpected and sudden as his elevation above many seasoned diplomats. Since both moves were attributed to the Chinese Communist Party's leadership, the incident will be viewed as an embarrassing lapse in judgment at the top.”
Later that night, the official website of the CCP Foreign Ministry quickly deleted information about Qin Gang. The foreign minister's profile now reads “Updated”, and no information on Qin Gang was found when his name was entered into the search box.
Neil Thomas, a researcher on Chinese politics at the Asia Society, tweeted that there is evidence that this is indeed a political purge. The Communist Party's foreign ministry is gradually removing Qin Gang's past activities from the ministerial leadership activities section of its website.
Mike Forsythe, a reporter for the New York Times, tweeted, “We use the ‘1984’ analogy far too often, but when something like this happens, how can you not? Qin Gang is becoming a non-entity.”
Party media suspected of implicitly criticizing Qin Gang for “not being worthy of his position.”
The day after Qin Gang was removed from his post, the front page of the party's media outlet, the Study Times, published an article titled “Young cadres should be worthy of their positions as well as their talents”, which had the implication of implicitly criticizing Qin Gang for “not being worthy of his position”.
The article quoted Xi Jinping's speech at a party school, in which he emphasized that “young cadres need both virtue and talent in order to become leaders.”
He also said that the main problem with young cadres is their “virtue”. The real realization of virtue with its position, in order to prevent some cadres today is a “good cadre”, tomorrow is a “prisoner” phenomenon, to prevent young cadres, “just step on the front foot on the career, after the foot into the wrong way! “The first step is to prevent young cadres from going astray just before they set foot on their career paths.
Within a month of Qin's disappearance, rumors that he had an illegitimate child with Phoenix TV host Fu Xiaotian spread widely on the Internet.
Bonnie Glaser, a veteran U.S.-China relations expert in Washington, told Voice of America that Qin's removal was likely due to the fact that the birth of his illegitimate child in the United States complicated the matter and caused top leader Xi Jinping to lose confidence in him.
Qin Gang offended many people and Wang Yi infighting?
Qin's dismissal is widely seen by observers as the result of an internal struggle within the Communist Party of China (CPC), with many sources pointing to Wang Yi, who has been at odds with Qin.
Traveling Australian jurist Yuan Hongbing recently told Epoch Times that Qin Gang and Wang Yi did not get along and struggled and fought with each other for power. Wang Yi believes that a series of diplomatic incidents, such as the spy balloon incident, were due to bad decisions made by Qin Gang, which led to the CCP being diplomatically passive. Moreover, Qin Gang purged some of the people Wang Yi had favored, most notably former spokesman Zhao Lijian. The power struggle between Qin and Wang has reached the point of incompatibility.
Former Communist Party diplomat Chen Yulin told Epoch Times on 25 March that Qin Gang is too young and loves to take the upper echelon route, which offends many people, and that veteran vice ministers don't like Qin Gang.
Although Xi Jinping personally ordered the removal of Qin Gang, he did not revoke his position as a state councilor. In this regard, Chen Yulin analyzed that if Qin Gang was removed from all of his posts, it would point to Xi's making a big mistake by hiring poorly. Now that only the foreign minister has been removed, it means that Xi is only trying to solve the problem of power struggles within the foreign ministry.</t>
  </si>
  <si>
    <t>中共“两会”数天前散场，有关外交部长换人的传闻落空。被认为是新外交部长热门人选的中共中央对外联络部（下简称中联部）部长刘建超，在“两会”前外事活动频频，但自3月7日起突然消失于公众视野（他并非现届全国人大代表）。而70岁的王毅还在以外交部长身份全世界跑，近日访问新西兰和澳洲。
这两人的反差，背后有何内情？或许是刘建超早前太过张扬，习担心他是另一个秦刚，还得让老家臣王毅继续陪跑；但更有可能是涉及外交派系内斗，比如某派人马向最高层爆了刘建超的黑料，让习不得不反复掂量。
在秦刚之前突然从外长职位上跌落马之后，中共外交内斗动向引人关注。在外界看来，中央政治局委员兼中央外事委办公室（简称外办）主任、再兼外长的王毅颇为得势，但其实他可能是不得已的，他身边有一个沉默大佬，可能对他不利。
中共外交人事面临大洗牌
外交部长暂时没换成，但中共外交其它人事近期频频异动。
3月14日的官方消息显示，年初离任中联部副部长的郭业洲，已任中央外办副主任。
郭业洲生于1966年2月，江苏淮安人，毕业于北京外国语学院德语系，后供职于中联部，担任部长助理兼办公厅主任，后任驻保加利亚大使、中联部副部长。
3月14日，中共国务院任命陈晓东为外交部副部长。陈晓东是安徽庐江人，生于1965年12月，毕业于北京第二外国语学院阿拉伯语专业。1987年进入外交部工作，此前是驻南非特命全权大使。
此前，2月份，原外交部助理农融，已调任港澳办副主任。近期，中共驻外大使可能有一轮洗牌。驻欧盟大使傅聪在上任不到18个月后，传将赴驻纽约任驻联合国特使；孙卫东于2022年10月卸任驻印大使并晋升为外交部副部长后，北京仍未任命驻印度高级外交官，近期中印边境紧张，驻印大使急需到位“救火”；前驻新加坡大使孙海燕去年夏天晋升为中联部副部长，她的继任者也可能近期公布。
以校划线的外交派系之争
中共外事外交系统的核心工作部门，主要是分属党政两条线的三大系统，中央外办、外交部和中联部。中央外办要比外交部地位更高。中联部负责所谓党际外交，不过现在这种规矩已打破，比如中联部部长刘建超早前代理了许多外交部的工作。
需要说明的是，中共外交人事关系复杂，帮派林立，基本上以毕业院校划界，各派勾心斗角。大派系有北外（北京外国语大学）派、北二外（北京第二外国语学院）派、北语（北京语言大学）派、上外（上海外国语大学）派、外交学院派、国关（国际关系学院）派、北大（北京大学）派、复旦（复旦大学）派等。
王毅就是北二外派的帮主，新任外交部副部长陈晓东也是北二外派，是王毅的马仔；前外交部长秦刚本来是国关派的大佬；中联部部长刘建超是北外派的帮主，中央外办副主任邓洪波是北外派，新任中央外办副主任郭业洲也是北外派；外交部常务副部长马朝旭毕业于北京大学；外交部副部长邓励是外交学院毕业。
那些非科班出身的，如果不是原来有靠山，就需要靠抱外交系统里有实力的红二代、红三代的大腿升官。2020年1月，中纪委巡视组曾点名外交部存在“选人用人视野不宽”问题，就是指向外交部的这些派系问题。
早前各方爆料皆指王毅和秦刚是死对头，王毅的北二外派集体举报秦刚的婚外情，闹得满城风雨，导致习近平不得不挥泪斩秦刚。但秦刚的国关派人马，相信也会收集王毅的问题。而刘建超暂时未能接任外交部长，可能也是因为王毅的阻挠。
外交部最有权势的人是习近平亲戚？
本文开头提到王毅身边还有沉默大佬，说的是在外交部网站上列出的最高官员——外交部党委书记齐玉，他也是外交部机关党校校长。
1961年出生的陕西吴起人齐玉，是在2019年1月28日当上外交部党委书记的，至今已超过六年。
中共外交部的党委书记，历来是由熟悉外交的专业干部出任。而齐玉是政法学院哲学专业，曾在陕西、北京、青海、吉林等地任职，历任党刊主编、组织部长，党委书记、党建研究所长，不仅毫无外交经验，其任职地域也全在北方，从未跨越黄河。
齐玉空降中共外交部早就被视为奇怪的人事安排，引起关注的是他与习近平家族的秘密关系。有知情人披露，齐玉曾是习近平的同父异母兄弟习正宁同事。齐玉1983年7月进入中共陕西省委组织部任调研员。而1984年，习正宁任陕西省委组织部青年干部处处长。
习正宁1986年任陕西省委组织部副部长，1987年，先后担任海南省司法厅厅长、海南省政法委书记等职，1998年因心脏病突然去世。
习近平的母亲齐心是河北人，而在西安，有齐心的堂弟齐捷。文革中，西安六中毕业的齐捷受习家被整牵连，没有上大学，在草摊子农埸务农，习近平往返陕北北京时，曾借住堂舅齐捷家。
因为齐玉和习母齐心同姓，齐心家族又在陕西有一支，故此有人猜想，齐玉应该是习近平的亲戚。
表面上，中共外交部党委书记在部内是仅次于部长的第二号人物，但在习近平上台后，外交部更加党化，强调对党的忠诚，其实是对习的忠诚。说习近平派了一位亲戚来监视外交部，收集里面乱糟糟的问题线索，这是可能的。如此说来，齐玉才是外交部最有权势的人，王毅也必须忌惮他。
王毅被“夹击” 齐玉或背后插一刀
中共外事外交系统在早些年被查办的高官不多，只有2015年1月落马的外交部长助理兼礼宾司司长。但自从秦刚出事，外交系统的种种问题就被聚焦。
去年11月，中纪委发文点名外交外事系统有政治风险、廉政风险、管理风险。文章提及的问题，包括落实习近平的指示不到位，有泄密及被渗透被策反的风险，以外谋私，干部失管失控，任人唯亲、排斥异己。文章又指“少数领导干部不敢、不愿、不善抓管理”，“上级监督虚化”，“主动发现问题能力不足”等等。
这篇文章矛头直指外事外交事务的大领导王毅，作者却是中纪委国家监委驻中央外办纪检监察组组长张际文。
按中共向相关单位派驻纪检组的规矩，纪检组是接受上级纪检和同级党委“双重领导”，但以接受上级纪检领导为主。故此，张际文的真正大领导是习近平心腹、中纪委书记李希，然后张也是王毅的下属。故此，张际文这样大胆公开曝光王毅的问题，很罕见。
如果说张际文是习安排在中央外办的钉子，齐玉就是习安排在外交部的钉子。齐玉的低调、沉默，可能更可怕。老迈的王毅已连续十年全世界跑，可谓卖力，能够做到这点确实也不容易，但应是有苦衷的。因为他并非习的嫡系，全凭甘当奴才、出位表忠诚，配合习的“狼外交”政策，换得习的欢心。但伴君如伴虎，王毅的受宠不是永恒的。
王毅得罪了习偏爱的秦刚的国关派，身边又有两个“监军”，在往后的日子里，如果他在外交内斗中玩得过火，可能晚节不保。特别是齐玉，说不准在关键时间背后插王毅一刀。</t>
  </si>
  <si>
    <t>“Rumors of a new foreign minister came to an end when the Two Sessions of the Communist Party of China (CPC) adjourned a few days ago. Liu Jianchao, the head of the CPC Central Committee's Foreign Liaison Department (CCLD), who was considered a favorite to become the new foreign minister, has suddenly disappeared from the public eye since March 7 (he is not a deputy to the current National People's Congress (NPC)), despite a flurry of foreign affairs activities before the sessions. Wang Yi, 70, is still traveling the world as foreign minister, recently visiting New Zealand and Australia.
What is the inside story behind the contrast between these two men? Perhaps Liu Jianchao was too publicized earlier, and Xi is worried that he is another Qin Gang, and has to let his old vassal Wang Yi continue to run with him; but more likely, it involves infighting within the diplomatic factions, such as a certain faction that has blown up Liu's dirty laundry at the highest level, so Xi has to weigh it over and over again.
After Qin Gang's sudden fall from grace as foreign minister, the CPC's diplomatic infighting has attracted attention. To outsiders, Wang Yi, a member of the Politburo and director of the Central Foreign Affairs Commission Office (CFACO), who then doubles as foreign minister, appears to be quite powerful, but in fact he may have no choice but to surround himself with a silent bigwig who may not be favorable to him.
CCP Foreign Affairs Personnel Faces Major Reshuffle
The foreign minister has not been replaced for the time being, but there have been frequent changes in other CCP diplomatic personnel recently.
On March 14, official sources indicated that Guo Yezhou, who left his post as vice minister of the Central Committee of the United Nations (CCP) at the beginning of the year, has been appointed deputy director of the Central Foreign Affairs Office (CFO).
Born in February 1966, Guo Yezhou, a native of Huai'an, Jiangsu Province, graduated from the German Department of the Beijing Foreign Languages Institute and later worked for the CUF as assistant minister and director of the General Office, then ambassador to Bulgaria and deputy minister of the CUF.
On March 14, the State Council of the Communist Party of China (CPC) appointed Chen Xiaodong as Vice Minister of Foreign Affairs. Chen Xiaodong, a native of Lujiang, Anhui Province, was born in December 1965 and graduated from Beijing Second Institute of Foreign Languages, majoring in Arabic. he joined the Ministry of Foreign Affairs in 1987, and was previously Ambassador Extraordinary and Plenipotentiary to South Africa.
Previously, in February, Nong Rong, a former assistant to the foreign ministry, was transferred to the Hong Kong and Macao Affairs Office as deputy director. In the near future, there may be a round of shuffling of CCP ambassadors abroad. Fu Cong, the ambassador to the European Union, is rumored to be going to New York to serve as a special envoy to the United Nations less than 18 months after taking office; Sun Weidong will step down as the ambassador to India in October 2022 and will be promoted to vice-minister of foreign affairs, but Beijing has not yet appointed a senior diplomat to India, which is urgently needed to put out the fire on the recent tense border with China; Sun Haiyan, the former ambassador to Singapore, was promoted last summer to the post of ambassador extraordinary plenipotentiary to China. Sun Haiyan, the former ambassador to Singapore, was promoted to vice minister of the Central People's Government's Liaison Department last summer, and her successor is likely to be announced in the near future.
Diplomatic Faction Battles over Schools and Colleges
The core departments of the CCP's foreign affairs and diplomacy system are the Central Foreign Affairs Office (CFA), the Ministry of Foreign Affairs (MFA), and the Ministry of the Central Alliance (MCA), which are the three main systems that are divided into the party and government lines. The Central Foreign Affairs Office has a higher status than the Ministry of Foreign Affairs. The Central Union Ministry is responsible for so-called inter-party diplomacy, although this rule has now been broken, for example, Liu Jianchao, the head of the Central Union Ministry, earlier acted as a proxy for many of the Foreign Ministry's tasks.
It is important to note that the CCP's diplomatic personnel relations are complex and ganged up, basically delineated by the graduating institution, with various factions fighting each other. The major factions include the Beijing Foreign Studies University (BFSU) faction, the Beijing Second Foreign Language Institute (BSFLI) faction, the Beijing Language and Culture University (BLCU) faction, the Shanghai Foreign Studies University (SFSU) faction, the Diplomatic Academy (DFA) faction, the Guoguan (Institute of International Relations) faction, the Peking University (Peking University) faction, the Fudan University (Fudan University) faction, etc. Wang Yi is a member of the BSFLI faction.
Wang Yi is the gang leader of the Bei Erwai faction, and the new Vice Foreign Minister Chen Xiaodong is also a member of the Bei Erwai faction and Wang Yi's lackey; former Foreign Minister Qin Gang was originally a member of the Guo Guan faction; Liu Jianchao, Minister of the Central Committee of the United Nations (CCCU) is the gang leader of the Bei Erwai faction; Deng Hongbo, Deputy Director of the Central Foreign Affairs Office (CFAO) is of the Bei Erwai faction, and the new CFAO Deputy Director Guo Yezhou is also of the Bei Erwai faction; Ma Zhaoxu, Executive Vice Minister of the Ministry of Foreign Affairs (MOFA), is a graduate of Peking University; and Deng Li, Vice Minister of the MOFA Deng Li, deputy foreign minister, is a graduate of the Foreign Affairs College.
Those who do not have a degree, if not originally have backers, need to rely on the diplomatic system to embrace the strength of the second generation of the red, the third generation of the red thighs to rise to the top. 2020, January 2020, the Central Commission for Discipline Inspection Group has named the Ministry of Foreign Affairs there is a “selection of personnel vision is not broad” problem, which is pointing to the Ministry of Foreign Affairs of the factions of these issues.
Earlier, it was reported that Wang Yi and Qin Gang were bitter rivals, and that Wang Yi's Northern Second Foreign Affairs Faction had collectively reported on Qin Gang's extramarital affairs, causing Xi Jinping to tearfully decapitate Qin Gang. But Qin Gang's Guoguan faction is believed to have collected Wang Yi's problems as well. Liu Jianchao's temporary failure to take over as foreign minister may also be due to Wang Yi's obstruction.
Is the most powerful person in the Foreign Ministry a relative of Xi Jinping?
The reference at the beginning of this article to Wang Yi being surrounded by silent bigwigs speaks to the highest official listed on the foreign ministry's website, Qi Yu, the foreign ministry's party secretary, who is also the head of the party school of the foreign ministry's organs.
Qi Yu, a native of Wuqi, Shaanxi province, born in 1961, became the Foreign Ministry's party secretary on January 28, 2019, more than six years ago.
The party secretary of the CPC Foreign Ministry has traditionally been a professional cadre familiar with diplomacy. Qi Yu, who majored in philosophy at the School of Political Science and Law and served in Shaanxi, Beijing, Qinghai and Jilin, as editor-in-chief of a party magazine, minister of organization, secretary of the Party Committee and director of the Party Building Institute, not only had no diplomatic experience, but also served in the north and never crossed the Yellow River.
Qi Yu's parachuting into the CPC foreign ministry has long been seen as a strange personnel arrangement, drawing attention to his secret ties to Xi's family. Sources close to the matter have disclosed that Qi Yu was once a colleague of Xi's half-brother Xi Zhengning. Qi Yu joined the Organization Department of the CPC Shaanxi Provincial Committee in July 1983 as a researcher. And in 1984, Xi Zhengning became the director of the young cadres department of the Shaanxi Provincial Committee's Organization Department.
Xi Zhengning became deputy minister of the Organization Department of the Shaanxi Provincial Committee in 1986, and in 1987, he successively served as the director of the Department of Justice of Hainan Province and the secretary of the Political and Legal Committee of Hainan Province, before he died suddenly of a heart attack in 1998.
Xi Jinping's mother, Qi Xin, was a native of Hebei, and in Xi'an, there was Qi Xin's cousin, Qi Jie. In the Cultural Revolution, Xi'an Sixth Middle School graduate Qi Jie by the Xi family was implicated in the whole, did not go to college, in the grass stalls farm farming, Xi Jinping to and from Beijing, Shaanxi Province, had borrowed cousin uncle Qi Jie home.
Because Qi Yu and Xi's mother, Qi Xin, share the same surname, and the Qi Xin family has a branch in Shaanxi, some people have speculated that Qi Yu should be Xi's relative.
Ostensibly, the Communist Party secretary of the foreign ministry is the No. 2 person in the ministry after the minister, but after Xi Jinping came to power, the ministry has become more party-oriented, emphasizing loyalty to the party, which is actually loyalty to Xi. It's possible to say that Xi sent a relative to spy on the foreign ministry and gather clues about the messy problems inside. In this case, Qi Yu is the most powerful person in the foreign ministry, and Wang Yi must be afraid of him.
Wang Yi is “caught in the crossfire”, and Qi Yu may have stabbed him in the back.
The Chinese Communist Party's foreign affairs and diplomacy system has not seen many high-ranking officials investigated and prosecuted in the early years of its history, except for the assistant foreign minister and head of the protocol department, who fell in January 2015, but since Qin Gang's death, the foreign affairs system has been under attack. But since Qin Gang's accident, various problems in the diplomatic system have been in the spotlight.
In November last year, the Central Commission for Discipline Inspection (CCDI) issued an article naming the diplomatic and foreign affairs system as having political, integrity and management risks. Problems mentioned in the article included inadequate implementation of Xi Jinping's directives, the risk of leaks and infiltration, the risk of being turned, the risk of seeking personal gain from outside, the loss of control over cadres, nepotism, and the rejection of dissenters. The article also pointed out that “a small number of leading cadres do not dare, are unwilling, or are not good at management,” “the supervision by superiors has become deflated,” and “the ability to proactively identify problems is insufficient,” among other things.
The article was directed at Wang Yi, the head of foreign affairs, but written by Zhang Jiwen, head of the disciplinary inspection group of the CCDI's State Supervision Commission at the Central Foreign Affairs Office.
According to the rules of the Communist Party of China (CPC), the disciplinary inspection group is under the “dual leadership” of the higher-level disciplinary inspection and the party committee at the same level, but the leadership of the higher-level disciplinary inspection is the main one. Therefore, Zhang Jiwen's real leader is Xi Jinping's confidant, Li Xi, the secretary of the CCDI, and then Zhang is also Wang Yi's subordinate. Therefore, it is rare for Zhang Jiwen to boldly and publicly expose Wang Yi's problems like this.
If Zhang Jiwen is Xi's nail in the Central Foreign Affairs Office, Qi Yu is Xi's nail in the Foreign Ministry. Qi Yu's low profile and silence may be even more frightening. The old Wang Yi has been running around the world for ten consecutive years, can be described as hard work, to be able to do this really is not easy, but should be a bitter feeling. Because he is not Xi's direct line, all depends on willing to be a lackey, out of the table loyalty, with Xi's “wolf diplomacy” policy, in exchange for Xi's pleasure. But accompanied by the king as accompanied by a tiger, Wang Yi's favor is not eternal.
Wang Yi has offended Xi's favorite Qin Gang's State Guan faction, surrounded by two “supervisors”, in the future, if he played too much in the diplomatic infighting, he may not be able to keep his head above water. In particular, Qi Yu, it is not possible to insert a knife in the back of Wang Yi at a critical time.”</t>
  </si>
  <si>
    <t>“The Chinese Communist Party's Ministry of Foreign Affairs gives the Japanese diplomatic community the impression that it is a combination of lies and `war wolves‘, and in the face of its blatant lies and forceful `war wolf’ behavior, the Japanese diplomatic community has often been unable to do anything about it and has even resorted to a policy of appeasement. However, the former Japanese ambassador to China argued and refuted the lies of the CCP's “war wolves” and personally demonstrated the basic etiquette of diplomatic occasions.
On February 18, Japan's Sankei Shimbun published part of an interview with Hideo Tarumi. This is the latest interview with the former ambassador to China, who has previously been interviewed by a number of Japanese media outlets, including NHK. During the interview, Hideo Tarumi disclosed some hitherto unknown inside stories about the diplomatic game between Japan and China, as well as inside information about how the Japanese political class handles foreign affairs with China.
China under CCP rule is no longer a state of etiquette
On December 1, 2021, Shinzo Abe, who stepped down from the post of prime minister, participated in a seminar in Taiwan via the Internet, in which he made the point in his speech that “if something happens in Taiwan, something happens in Japan, and something happens in the Japan-U.S. alliance.” And he emphasized: this understanding, Xi Jinping categorically must not be misjudged.
At the conference, which was attended by legislators and academics, Shinzo Abe delivered a keynote speech titled “Japan-Taiwan Relations in the New Era,” emphasizing the need to take measures to contain the CCP and to make it exercise self-restraint by refraining from taking militarily adventurous actions.
According to a previous interview with Japan's Ambassador to China Hideo Taru in Japan's Weekly Bunshun, the Chinese Communist Party was extremely annoyed when it learned of the news, and that evening, the Foreign Ministry of the Chinese Communist Party immediately summoned Hideo Taru and protested, saying that his remarks were supporting the forces of “Taiwan independence” and that Japan was not in a position to say anything about the Taiwan issue.
After becoming ambassador to China in 2020, Mr. Tarui has been trying to meet with Wu Jianghao, assistant foreign minister in charge of Asia-Pacific affairs, but the CPC has been slow to make arrangements. And when Abe's comments came out, the CPC Foreign Ministry instantly requested a meeting with him.
Hideo Tarui had instructed his ministry to “ignore it,” but the CCP foreign ministry threatened, “If you don't show up, you'll be denied all future meetings with the ambassador.” Since he was too angry to go immediately, Tarui went to the Ministry of Foreign Affairs an hour after dinner, and on the evening of December 1, 2021, because Wu Jianghao was on a business trip, Hua Chunying, an assistant minister and a “wolf diplomat,” received him in the reception room on the first floor of the Ministry of Foreign Affairs. As soon as Chui took his seat, Hua began to read a lengthy statement of protest, which Chui listened to in silence for about 30 minutes.
Afterward, Tarui congratulated Hua on her promotion to assistant minister. Hua Chunying immediately showed a lost look and said, “Although on this occasion, I would like to express my gratitude.
Even if you are making a protest, it is diplomatic etiquette to start with pleasantries and chatting.
When I propose a meeting, you always avoid it; but when you want to see me, you ask me to come right away,” said Taruhiro. Is this the etiquette of your country?” He added, “Previously, I thought that China was a country of etiquette; today, I clearly realize that my understanding was incorrect.”
Taru Xiufu gave a lesson in etiquette to the Chinese Communist Party's “war wolf diplomats” with his actual words and deeds.
Then, Hideo began to refute Hua Chunying's remarks. First, although Shinzo Abe is the former prime minister, but he has left the government, the Japanese government is not qualified to explain his remarks; Second, the view that “if there is something wrong with Taiwan, there is something wrong with Japan” is a proper understanding of a reality in Japan; Third, this kind of unilateral claim is unacceptable.
At this time, Hua Chunying's subordinates were busy writing and recording what Taruhide said.
In response to Hua Chunying's claim that “Japanese militarism killed many Taiwanese people during the era of Japan's rule over Taiwan,” Taruhiro retorted that there was no one in the Japanese government who knew Taiwan better than I did, so please do not make unfounded remarks. At that time, the rule of Taiwan had nothing to do with Japanese militarism; it was the result of the signing of the Treaty of Shimonoseki (Treaty of Shimonoseki) after the Japan-China War.
The Japanese government aided in the creation of “Frankenstein.”
Hideo Tarui also disclosed an example of the CCP Foreign Ministry saying one thing and doing another.
On the day of the meeting, he asked a member of the Foreign Ministry, “Will the Chinese side publicize the fact that they have summoned me?” The other person said, “It was confirmed and said that it would not be publicized.”
As a result, at 1:00 midnight a fellow officer called to say that the CCP Foreign Ministry had lied and that Xinhua News Agency had already sent out the news. So, Tarahidev ordered his men, “Immediately notify the Political Department and the Cultural Propaganda Department to come to the embassy, and we will also give a rebuttal by tomorrow morning.”
That incident set a precedent, Taruhio recalled, for the Japanese embassy to issue a rebuttal report whenever the Japanese ambassador to China was summoned by the Chinese Communist Party to protest. He emphasized, “The fact that only China [the CCP] unilaterally makes claims is itself a problem.” And added, “All in all, I felt cheated at the time.”
There have been many similar incidents, including the 1992 visit to China by Japan's Emperor Tenno, which was organized by both Japan and China. In hindsight, it turned out that that diplomatic event was also exploited by the CCP. Qian Qichen wrote in his autobiography “Ten Years of Diplomacy” that the CCP made good use of the Japanese Tenno's visit to China to achieve the effect of visiting China for the sake of the CCP. This kind of statement was quite shocking to the Japanese people concerned who did their best to promote the visit of the King of Heaven to China.
Looking back on the history of Japan-China diplomatic relations, Hideo Tarui said, “In the context of the times, diplomacy with China was very hard. There may be some opinions that doubt whether that was the right thing to do. However, judging by today's standards, it was unfair (in terms of Japan-China relations). This inevitably raises the question of whether the normalization of diplomatic relations between Japan and China in 1972 was in itself appropriate. It might be argued that it was Japan's ODA to China that created the Chinese (CCP) Frankenstein.”
Frankenstein is a long novel written by Mary Shelley in 1818, also translated as Frankenstein's. The story follows the epileptic doctor Frankenstein, who frequents a body hideout with a criminal mind and tries to bring dead bodies back to life by piecing together a giant human body from various parts of different corpses. A series of bizarre murders and murders occur when the monster comes to life... Frankenstein is both the name of the mad doctor and a reference to the monster that was created.
Can't give in to the Chinese Communist Party's extreme pressure
On September 7, 2010, a Chinese fishing boat entered Japanese waters and rammed a Japanese law enforcement cruiser in the Senkaku Islands (Diaoyu). After the TV footage of the ramming was broadcasted, it caused a huge repercussion in Japanese society.
As the Chinese fishing boat disobeyed orders and rammed the Japanese cruisers, causing damage to two cruisers, the Chinese fishing boat was detained and investigated by the Japan Coast Guard on suspicion of obstruction of official duties.
While claiming sovereignty over the island, the Chinese Communist Party summoned the then Japanese ambassador to China, Uichiro Niwa, and strongly protested and demanded the immediate release of the detained captain. As a result, Japan released all the crew members except the captain on September 13 and returned the fishing boat to the Chinese side, but decided to prosecute the captain in accordance with the law. Immediately thereafter, the Chinese Communist Party offered a series of retaliatory measures. Under pressure, Japan finally released the captain on the 24th.
At that time, Hideo Tarui was the head of the China-Mongolia Section of the Japanese Ministry of Foreign Affairs, and disclosed some insider information that was not known to the outside world. He was the only one in the Japanese government at that time who insisted on not releasing the captain and dealing with him according to the law.
He disclosed that at that time he couldn't help but say aloud at the meeting, “It's hard to keep the regime if you do that kind of thing!” He said with emotion, “It is clear who the Japanese government did that for.” In a nutshell, it was a shame.
Naoto Kan, then Prime Minister of Japan, was adamant about the early release of the detainees. Seiji Maehara, then Foreign Minister, Yosh*to Sengoku, then Chief Cabinet Secretary, and other relevant members of the Ministry of Foreign Affairs were summoned to the Prime Minister's Residence by Naoto Kan to discuss how to bring the matter to an end at the earliest possible time.
At the meeting, Kan admonished, “What's wrong with the Foreign Ministry!” “Is there no expert on China in the Foreign Ministry?” At this point, those in attendance from the Ministry of Foreign Affairs turned their attention to Hideo Tarui. Maehara introduced Mr. Kan to Mr. Taruhiro's position and then asked him to sit next to him.
In response to Kan's angry comment, “What is the CCP trying to do?”, Mr. Taruhiro said, “China (CCP) believes that the more pressure it puts on Japan, the more Japan will give in. In the future, China (CCP) will keep applying pressure.” However, Kan admonished him for his nonsense.
Taruhiro cited the example of (Xi) meeting with the Tenno in 2009. It is customary to request a meeting with the King of Heaven at least one month in advance, but due to the strong demands of the CCP and the good offices of Democratic Party lawmakers, everyone surrendered. As a result, Kan stopped speaking out.
On December 15, 2009, Japan's Akihito Tenno met with Xi Jinping, then Vice President of the Chinese Communist Party, on an exceptional basis, which triggered questions in the Japanese political circle and society, and the Japanese Cabinet was accused of using the Tenno for political purposes.
At the time, Hideo Tarui thought he would lose his position in the Foreign Ministry the next day, but he was instead honored by the chief minister.
According to independent contributor Zhuge Mingyang, “If Japan had more great politicians like Shinzo Abe and more officials who dared to be tough on the Chinese Communist Party like Taruhide, I am afraid that Japan-China relations, and even the situation in the Taiwan Strait, would have changed long ago.””</t>
  </si>
  <si>
    <t xml:space="preserve">As the U.S. government ramps up economic sanctions against China, the question facing the Chinese government is not whether to retaliate, but how.
After a period of relative calm in U.S.-China trade, the Biden administration is rolling out a series of actions that are expected to show its tough stance on China ahead of the U.S. presidential election.
During a visit to Pennsylvania, a swing state, U.S. President Joe Biden said he wanted to raise tariffs on Chinese steel and aluminum imports. In response to the union's call, his trade representative has opened an investigation into China's shipbuilding practices, which could also lead to higher U.S. import tariffs on Chinese products.
Meanwhile, in the U.S. Congress, a bipartisan House committee on China released a report last week urging Congress to restrict certain investments on Wall Street that the committee believes fuels the Chinese government's ambitions.
In addition, the U.S. Congress is fast-moving ahead with a bipartisan effort to crack down on TikTok, which could prompt a bill to pass this month that would force TikTok to sell its U.S. business or ban the popular Chinese-controlled app.
The Chinese government is pushing back, with the latest move being a fee for imports of a widely used chemical from the United States, and there is no doubt that China will do more. Since the start of the trade war between the Chinese government and the Trump administration, Chinese Communist Party leader Xi Jinping's instructions to his subordinates have been loud and clear. Mr. Xi told a group of representatives of multinational companies in 2018 that China would fight back.
But an important consideration for the Chinese government now is the cost of retaliating against the country's worst economic downturn in decades.
So far, the Chinese government has been quick to retaliate. Wall Street Journal reporters Aaron Tilley, Liza Lin and Jeff Horwitz reported last week that China has asked Apple to remove some of the world's most popular social messaging apps, including WhatsApp and Threads, from its Chinese app store as TikTok-related bills enter the U.S. Senate.
For the Chinese government, such a move is low-cost and serves two purposes. One: China was able to push back against the U.S. threat to TikTok. Second, removing these apps would make it easier for Chinese censors to control public opinion.
Avoid self-harm
Much to the chagrin of the Chinese leadership, it is not always easy to respond without harming China's own interests.
When the Biden administration banned the export of advanced process chips to China in 2022, Beijing did not take strong countermeasures because China still needs Western high technology: China's slamming will only make it harder for China to buy products from the United States and its allies.
So far, China has relied mainly on administrative measures such as enforcing laws and regulations, as well as state-owned enterprises, to strike back at companies targeted by so-called hostile countries.
Last year, for example, the Chinese government banned large Chinese companies from sourcing products from Micron Technolog, citing national security risks. The Chinese government singled out the U.S. chipmaker for retaliation, believing that the U.S. chipmaker had lobbied the Biden administration to impose a chip ban.
At the same time, the Chinese government has been steadily building its countermeasure toolkit, including a Chinese version of Washington's export blacklist, also known as the Entity List. Foreign companies included in the list are not allowed to sell their products in China. China has also enacted an anti-foreign sanctions law to show the world that it is willing to fight back.
In addition to showing its intentions, the Chinese government is still trying to refrain from using these tools because it does not want to cost the domestic economy dearly.
Still, the existence of a variety of tactics, including the above-mentioned Entity List, has the potential to frighten China-dependent multinationals. In the Chinese government's view, this could raise the cost of more sanctions against China.
As the U.S. government ramps up economic sanctions against China, the question facing the Chinese government is not whether to retaliate, but how.
After a period of relative calm in U.S.-China trade, the Biden administration is rolling out a series of actions that are expected to show its tough stance on China ahead of the U.S. presidential election.
During a visit to Pennsylvania, a swing state, U.S. President Joe Biden said he wanted to raise tariffs on Chinese steel and aluminum imports. In response to the union's call, his trade representative has opened an investigation into China's shipbuilding practices, which could also lead to higher U.S. import tariffs on Chinese products.
Meanwhile, in the U.S. Congress, a bipartisan House committee on China released a report last week urging Congress to restrict certain investments on Wall Street that the committee believes fuels the Chinese government's ambitions.
In addition, the U.S. Congress is fast-moving ahead with a bipartisan effort to crack down on TikTok, which could prompt a bill to pass this month that would force TikTok to sell its U.S. business or ban the popular Chinese-controlled app.
The Chinese government is pushing back, with the latest move being a fee for imports of a widely used chemical from the United States, and there is no doubt that China will do more. Since the start of the trade war between the Chinese government and the Trump administration, Chinese Communist Party leader Xi Jinping's instructions to his subordinates have been loud and clear. Mr. Xi told a group of representatives of multinational companies in 2018 that China would fight back.
But an important consideration for the Chinese government now is the cost of retaliating against the country's worst economic downturn in decades.
So far, the Chinese government has been quick to retaliate. Wall Street Journal reporters Aaron Tilley, Liza Lin and Jeff Horwitz reported last week that China has asked Apple to remove some of the world's most popular social messaging apps, including WhatsApp and Threads, from its Chinese app store as TikTok-related bills enter the U.S. Senate.
For the Chinese government, such a move is low-cost and serves two purposes. One: China was able to push back against the U.S. threat to TikTok. Second, removing these apps would make it easier for Chinese censors to control public opinion.
Avoid self-harm
Much to the chagrin of the Chinese leadership, it is not always easy to respond without harming China's own interests.
When the Biden administration banned the export of advanced process chips to China in 2022, Beijing did not take strong countermeasures because China still needs Western high technology: China's slamming will only make it harder for China to buy products from the United States and its allies.
So far, China has relied mainly on administrative measures such as enforcing laws and regulations, as well as state-owned enterprises, to strike back at companies targeted by so-called hostile countries.
Last year, for example, the Chinese government banned large Chinese companies from sourcing products from Micron Technolog, citing national security risks. The Chinese government singled out the U.S. chipmaker for retaliation, believing that the U.S. chipmaker had lobbied the Biden administration to impose a chip ban.
At the same time, the Chinese government has been steadily building its countermeasure toolkit, including a Chinese version of Washington's export blacklist, also known as the Entity List. Foreign companies included in the list are not allowed to sell their products in China. China has also enacted an anti-foreign sanctions law to show the world that it is willing to fight back.
In addition to showing its intentions, the Chinese government is still trying to refrain from using these tools because it does not want to cost the domestic economy dearly.
Still, the existence of a variety of tactics, including the above-mentioned Entity List, has the potential to frighten China-dependent multinationals. In the Chinese government's view, this could raise the cost of more sanctions against China.
As the U.S. government ramps up economic sanctions against China, the question facing the Chinese government is not whether to retaliate, but how.
After a period of relative calm in U.S.-China trade, the Biden administration is rolling out a series of actions that are expected to show its tough stance on China ahead of the U.S. presidential election.
During a visit to Pennsylvania, a swing state, U.S. President Joe Biden said he wanted to raise tariffs on Chinese steel and aluminum imports. In response to the union's call, his trade representative has opened an investigation into China's shipbuilding practices, which could also lead to higher U.S. import tariffs on Chinese products.
Meanwhile, in the U.S. Congress, a bipartisan House committee on China released a report last week urging Congress to restrict certain investments on Wall Street that the committee believes fuels the Chinese government's ambitions.
In addition, the U.S. Congress is fast-moving ahead with a bipartisan effort to crack down on TikTok, which could prompt a bill to pass this month that would force TikTok to sell its U.S. business or ban the popular Chinese-controlled app.
The Chinese government is pushing back, with the latest move being a fee for imports of a widely used chemical from the United States, and there is no doubt that China will do more. Since the start of the trade war between the Chinese government and the Trump administration, Chinese Communist Party leader Xi Jinping's instructions to his subordinates have been loud and clear. Mr. Xi told a group of representatives of multinational companies in 2018 that China would fight back.
But an important consideration for the Chinese government now is the cost of retaliating against the country's worst economic downturn in decades.
So far, the Chinese government has been quick to retaliate. Wall Street Journal reporters Aaron Tilley, Liza Lin and Jeff Horwitz reported last week that China has asked Apple to remove some of the world's most popular social messaging apps, including WhatsApp and Threads, from its Chinese app store as TikTok-related bills enter the U.S. Senate.
For the Chinese government, such a move is low-cost and serves two purposes. One: China was able to push back against the U.S. threat to TikTok. Second, removing these apps would make it easier for Chinese censors to control public opinion.
Avoid self-harm
Much to the chagrin of the Chinese leadership, it is not always easy to respond without harming China's own interests.
When the Biden administration banned the export of advanced process chips to China in 2022, Beijing did not take strong countermeasures because China still needs Western high technology: China's slamming will only make it harder for China to buy products from the United States and its allies.
So far, China has relied mainly on administrative measures such as enforcing laws and regulations, as well as state-owned enterprises, to strike back at companies targeted by so-called hostile countries.
Last year, for example, the Chinese government banned large Chinese companies from sourcing products from Micron Technolog, citing national security risks. The Chinese government singled out the U.S. chipmaker for retaliation, believing that the U.S. chipmaker had lobbied the Biden administration to impose a chip ban.
At the same time, the Chinese government has been steadily building its countermeasure toolkit, including a Chinese version of Washington's export blacklist, also known as the Entity List. Foreign companies included in the list are not allowed to sell their products in China. China has also enacted an anti-foreign sanctions law to show the world that it is willing to fight back.
In addition to showing its intentions, the Chinese government is still trying to refrain from using these tools because it does not want to cost the domestic economy dearly.
Still, the existence of a variety of tactics, including the above-mentioned Entity List, has the potential to frighten China-dependent multinationals. In the Chinese government's view, this could raise the cost of more sanctions against China.
</t>
  </si>
  <si>
    <t>The latest news is that the United States is drafting sanctions to provide Secretary of State Antony Blinken with diplomatic leverage in negotiations with the Chinese Communist Party. The sanctions could cut some Chinese banks off from the global financial system. U.S. officials hope the move will stop the CCP's commercial support for Russia's military-industrial production.
The United States is drafting sanctions that could cut some Chinese banks from the global financial system, according to people familiar with the matter, providing diplomatic leverage to Washington's top envoy in a move that American officials hope will discourage China's commercial support for Russian military production.
But as U.S. Secretary of State Antony Blinken travels to Beijing on Tuesday (23rd), the question is whether even if the U.S. threatens to use one of the most powerful tools of financial coercion, it can weaken the complex and surging trade between China and Russia. Sino-Russian trade has allowed the Kremlin to rebuild its army, which has been badly damaged by more than two years of war in Ukraine.
Since the outbreak of the war, China has heeded Western warnings not to send weapons to Russia, but since Blinken's visit last year, China's exports of goods that are both military have surged. China is now a major supplier of electrical circuits, aircraft parts, machines and machine tools, and that Chinese aid has allowed Russia to rebuild its military-industrial capacity, U.S. officials say.
The West now fears that Russia will triumph over Ukraine in a war of attrition, especially if the allies do not mobilize their own industries to match Russian production.
Blinken and other top cabinet officials have been sounding alarm bells for Western allies, including at last week's G7 meeting in Capri, Italy.
But this time, Mr. Blinken's trip to China comes at a time when officials are hoping to persuade the Chinese government to make changes by threatening to cut off access to dollars for Chinese banks and the risk that trade relations between China and Europe could be affected. These banks are key intermediaries in Russia's commercial exports, processing payments and providing credit for trade transactions with client companies.
In Capri, Blinken said that China cannot claim to have positive and friendly relations with European countries on the one hand and contribute to the biggest threat to European security since the end of the Cold War on the other, and that China cannot have both.
U.S. officials say sanctions against banks are an escalation option if diplomacy fails to persuade the Chinese government to rein in those exports. In recent weeks, U.S. officials have stepped up pressure on the Chinese government in private meetings and phone calls, warning that Washington stands ready to take action against Chinese financial institutions that deal with trade in such dual-use goods.
U.S. Treasury Secretary Janet Yellen said earlier this month in a meeting with her Chinese counterparts in Beijing that any bank could face U.S. sanctions if it facilitates major transactions that route military or dual-use products to Russia's defense industrial base.
Officials said they hoped that concerted diplomatic pressure from the West would avoid actions that could break the fragile détente in U.S.-China relations. Cutting off banks' access to the U.S. dollar, the main currency of global trade, has a broader impact than ordinary sanctions against individuals and businesses, and is therefore often used as a last resort. Such sanctions tend to force banks to fail, affecting their entire customer base, and are particularly risky at a time when China is facing growing credit problems.
In the past, however, threats that simply point the finger at banks have had a short-lived effect. Last December, U.S. President Joe Biden signed an executive order authorizing the Treasury Department to sanction banks that aid Russia's military-industrial complex.
Alexandra Prokopenko, a researcher at the Carnegie Russia Eurasia Center think tank and a former employee of Russia's central bank, said the trade between China and Russia had created a bottleneck because China's major banks were no longer involved in facilitating the deals.
But she said the banks had been gradually replaced by more obscure regional Chinese banks, which had little business in the dollar-denominated economy and were therefore less concerned about U.S. sanctions. "The payment chain is slowly being rebuilt," says Prokopenko. "Both Russians and Chinese are constantly adapting to new conditions. ”
(File photo)
According to a recent analysis released by the Center for Strategic and International Studies (CSIS), a Washington think tank, Xi Jinping and Putin met in March last yearAfter the meeting, there was a surge in trade in some of the Russian military's most critical dual-use products. Shipments of critical dual-use products, including helicopter parts, navigation equipment and machines used to make precision parts for weapons and aircraft, jumped from a few thousand per month to nearly 30,000 per month, according to CSIS.
"This has finally allowed the Kremlin to accelerate its own weapons production, including armor, artillery, missiles and drones, and effectively defend against Ukraine's counteroffensive in 2023," said Max Bergmann, a senior researcher at CSIS. ”
At the beginning of the war in Ukraine, Xi Jinping seemed sensitive to Western calls for China not to send military equipment to Russia, but China has since found a workaround. A senior European diplomat based in Washington said that China does not supply Russia with anything that looks like a weapon. "The components that we are talking about, such as chips, machinery, tools, these are all that can be used to make weapons. ”
Part of the challenge for the United States, the diplomat said, is that this trade is a strategic investment not only by Putin, but also by Xi Jinping. Mr. Putin and Mr. Xi had met dozens of times, and before Russia invaded Ukraine, the two spent years laying the groundwork for closer trade ties, including promoting trade in rubles and renminbi aimed at insulating the Chinese and Russian economies from Western sanctions, the official said.
"I don't think Putin would have had the courage to start a war if he didn't know that China would support him technically," the diplomat said.
Officials and analysts say China's shipments to Russia are critical to rebuilding Russian forces, which have already been crushed and destroyed in the disastrous first year of the invasion of Ukraine in 2022. The trade also helped ease Russia's labor shortage, which Western officials had hoped would lead to a decline in the country's economy. Still, in the coming years, as Russia launches an offensive to seize new Ukrainian territory, China's supply lines will also be crucial to the resilience of Russian military production.
The Chinese Foreign Ministry called U.S. sanctions against Chinese companies, including dual-use products, "economic coercion, unilateralism and bullying."
At a recent regular press conference, a spokesperson for the Chinese Foreign Ministry told reporters: "China will continue to take necessary measures to resolutely safeguard the legitimate rights and interests of Chinese enterprises." ”
Washington's European allies have been more cautious about punitive measures against China, its main trading partner and financier, sanctioning only a fraction of the dozens of companies on the U.S. blacklist.
German Chancellor Olaf Scholz endorsed China's refusal to sell weapons to Russia during talks in Beijing last week. Germany and a number of other important European allies have previously been satisfied with China's policy of not supplying weapons to Russia.
"Now, Europe wants to adjust that stance, in part because of the extent to which China supports Russia," said a former senior U.S. national security official. "Hopefully we can get the Europeans to remind China to be a little more restrained. ”
Scholz hinted after the meeting that he would make policy adjustments, but when pressed by reporters, he declined to elaborate. He said that the issue of dual-use products should not be ignored either.
The United States argues that Europe's financial and trade ties with China mean that Europe has greater diplomatic clout over Beijing than the United States.
"The West's leverage is underutilized, especially given the dominance of the dollar and euro in the financial system," said Maria Snegovaya, a senior fellow at the Center for Strategic and International Studies and one of the main authors of the recent report. "This could be a promising way to solve this problem. ”</t>
  </si>
  <si>
    <t>美国国务卿布林肯4月24日起访华，北京严加提防，官媒‘环球时报’提前放出舆论，“先给美国打个预防针”，警告其不要抱着任何“压服中国的心理”到访。
按照官方正式说法，布林肯到访北京是落实两国元首旧金山达成的共识，“管控分歧、推进合作”，但是北京官媒放风给人的感觉是预判布林肯就任国务卿以来二度访华“来者不善”，首先涉及中国援助俄罗斯问题，美方的认知是，中国在电路、飞机零部件、机器和机床等方面的援助使得俄罗斯得以重建军工能力。
布林肯上周在七国集团会议上已就此向西方盟国敲响警钟，“中国是俄罗斯国防工业目前阶段最大的援助国”，布林肯这次前往中国，根据华尔街日报报道，将以切断中资银行获取美元的渠道，切断中国与全球金融体系的联系，以及中欧贸易关系可能受到影响威胁北京，试图说服中国政府改变对俄援助。美方官员表示，如果美方仍然无法说服中国控制对俄出口，将制裁相关中国金融机构。
中共外交部发言人汪文斌周二在例行记者会上的表述也是“先给美国打个预防针”，他指美国指责北京援助俄罗斯军工企业的说法“毫无根据”，“极其虚伪”，中国坚决反对。
中美紧张的主要根源是经济领域，四月份美国财长耶伦访问北京时，已就中国向世界廉价输出其“过剩产能”、威胁美欧厂家发出了警告。但是中国否认存在过剩。中国并且把美国采取的一系列限制高科技对华出口，通过法案要求抖音国际版一年内“不卖即禁”视为“限制中国发展”。
中共外交部直属研究机构国际问题研究院微信公众号在布林肯到访前夕发表“美强化对华半导体出口管制尽显霸权本性”，批美国加大打压力道的目的是“科技经贸政治化、工具化、武器化”，认为如此围堵下去，损害中国企业利益，也损害美企等相关企业利益。
环球时报则在近日发表社评警告美国，不能又打压又指望合作，应当把姿态放低些。要对中国表现出充分的尊重。布林肯日前在七国会议表示，中国不可能“两者兼得”：一方面希望与欧洲建立友好关系，另一方面助长冷战结束以来对欧洲安全的最大威胁。官媒称这是典型的“倒打一耙”。
让北京很难高兴的是布林肯还要同中方谈被北京视为“中国核心利益中的核心”、“不可逾越的红线”的台海问题。北京视为“顽固台独分子”的台湾当选总统赖清德即将在五月宣誓就职，两岸局势难见转机，美国国务院表示，布林肯“将在私下和公开场合强调美国对维护台湾海峡和平与稳定的持久兴趣。”
正值南中国海中菲对峙之际，布林肯访华与美菲在该海域史上最大规模“肩并肩”联合军演巧合。不久前，美国总统拜登邀请日本首相和菲律宾总统在白宫举行三方峰会，美国在亚洲“合纵连横”，也让北京愤怒。
布林肯此行会有什么结果，美国国务院高官表示：美国在议程中的任何问题上都“对取得突破的前景很现实且保持头脑清醒”。</t>
  </si>
  <si>
    <t>U.S. Secretary of State Antony Blinken's visit to China began on April 24, and Beijing was on strict alert, and the state-run media 'Global Times' released public opinion in advance, "giving the United States a preventive shot first" and warning him not to visit with any "psychology of subduing China".
According to the official statement, Blinken's visit to Beijing is to implement the consensus reached by the two heads of state in San Francisco, "manage differences and promote cooperation", but Beijing's official media gave people the impression that Blinken's second visit to China since he took office as secretary of state was "not good", first of all, involving China's assistance to Russia, the United States understands that China's assistance in circuits, aircraft parts, machines and machine tools has enabled Russia to rebuild its military industrial capacity.
Blinken sounded the alarm to Western allies at the G7 meeting last week, "China is the largest donor to the Russian defense industry at this stage", Blinken's trip to China, according to the Wall Street Journal, will cut off Chinese banks from access to the dollar, cut off China's ties with the global financial system, and the possible impact on Sino-European trade relations threatens Beijing, trying to persuade the Chinese government to change its aid to Russia. U.S. officials said they would sanction Chinese financial institutions if they still couldn't convince China to control exports to Russia.
Chinese Foreign Ministry spokesman Wang Wenbin's statement at a regular press conference on Tuesday was also "a precautionary shot for the United States", saying that the United States' accusations that Beijing aiding Russian military enterprises are "groundless" and "extremely hypocritical", and China firmly opposes it.
The main source of tensions between China and the United States is the economic sphere, and during her visit to Beijing in April, US Treasury Secretary Janet Yellen warned about China's cheap export of its "excess capacity" to the world, threatening American and European manufacturers. But China denies that there is a surplus. China also regards a series of restrictions on high-tech exports to China adopted by the United States, and the passage of a bill requiring the international version of Douyin to be "banned if it is not sold" within one year as "restricting China's development".
On the eve of Blinken's visit, the WeChat public account of the Institute of International Studies, a research institution directly under the Ministry of Foreign Affairs of the Communist Party of China, published "The United States has strengthened its export controls on semiconductors to China, showing its hegemonic nature", criticizing the purpose of the United States' increased pressure on "politicization, instrumentalization, and weaponization of science and technology, economy and trade", believing that such a containment will damage the interests of Chinese enterprises, as well as the interests of American companies and other related enterprises.
The Global Times recently published an editorial warning the United States that it should not suppress and count on cooperation, and should lower its posture. It is necessary to show full respect for China. Blinken said at the G7 meeting a few days ago that China cannot "have both": on the one hand, it hopes to establish friendly relations with Europe, and on the other hand, it will contribute to the biggest threat to European security since the end of the Cold War. State media called this a typical "back-and-forth rake".
What makes it difficult for Beijing to be happy is that Blinken will also talk to China about the Taiwan Strait issue, which Beijing sees as "the core of China's core interests" and "an insurmountable red line." Taiwan's president-elect Lai Ching-te, whom Beijing regards as a "diehard Taiwan independence element," is about to be sworn in in May, and the cross-strait situation is unlikely to turn around, and the U.S. State Department said that Blinken "will underscore the United States' enduring interest in maintaining peace and stability in the Taiwan Strait, both privately and publicly." ”
At the time of the confrontation between China and the Philippines in the South China Sea, Blinken's visit to China coincided with the largest "shoulder-to-shoulder" joint military exercise in the history of the United States and the Philippines in the region. Not long ago, U.S. President Joe Biden invited the Japanese prime minister and the Philippine president to hold a trilateral summit at the White House.
What will be the outcome of Blinken's trip, a senior US State Department official said that the United States is "realistic and clear-headed" about the prospect of a breakthrough on any issue on the agenda.</t>
  </si>
  <si>
    <t>美国财政部长耶伦8日在美国驻华大使官邸举行新闻发布会。
美国财长耶伦结束访华行程，她周一在北京表示，目前还不清楚美中在未来数月乃至数年内会经历什么。耶伦承认，中共不太可能在近期改变政策。正在巴黎的中共商务部部长王文涛则表示，美国和欧洲对中国“产能过剩”的指责毫无根据。
美中高层经济会议本周一（8日）在北京落幕。美国财政部部长耶伦当天在记者会上说，她与中国官员对话时再次强调，美国并不寻求与中国脱钩。她说：“我们两个经济体已经深度融合，全面分离对我们两个经济体来说都是灾难性的。即使我们采取行动实现供应链多元化，我们也力求维护更广泛的贸易和投资关系。这可以使美国工人和公司受益。中国是美国产品和服务的重要市场。两国公司之间的竞争可以激发美国工业的更大活力和创新。”
耶伦在记者会上阐述了她此行的成果时说，美中在平衡增长展开对话等三个领域取得重大进展。不过，她说：“目前还不清楚这种关系在未来数月乃至数年内会经历什么。”
占据世界电动车销售市场大份额的中国产电动汽车已成为近期美中贸易摩擦的焦点。美国贸易组织美国制造联盟（Alliance for American Manufacturing）在2月份的一份报告中指出，中国汽车制造商比亚迪最近推出了一款电动SUV，价格“低得惊人”，每一辆14000美元。该报告指中国汽车工业对美国汽车制造商构成“生存威胁”。
财经评论人士郑旭光周二接受自由亚洲电台采访时表示，中国政府长期对部分出口商品实施退税或补贴政策：“它（中国）有出口退税政策，有倾斜政策，为的是出口创汇。我想电动车应该有（补贴）。耶伦提的问题并不是说亏本销售不好，而是说你们（中国）低成本竞争，对我们（美国）不利。目前，在电动车领域中国已经形成产能，它这是另外一个赛道。美国福特汽车等电动车未形成产能，除了特斯拉。”
耶伦：这次美中交流推进了美国利益
耶伦此行的重点是就中国电动汽车、太阳能电池板和其他清洁能源产品产能过剩的问题，与中国政府沟通。美方认为，这些问题对美国和其他国家的生产商构成威胁。耶伦在记者会上介绍她过去四天的访华行程时说，这次美中交流推进了美国的利益。然而，随着加强经济合作的希望与严酷的政治现实使得美中高层经济对话变得更加困难。
4月7日，正在法国巴黎访问的中国商务部部长王文涛，在巴黎主持召开在欧中资电动汽车企业圆桌会上再次表示：“美国和欧洲对中国‘产能过剩’的指责是毫无根据的。”他还特别指出，中国电动汽车制造商的快速增长得益于创新和供应链，而不是中国政府的补贴。
财经评论人士蔡慎坤对本台说，马斯克把电动车供应链放在中国，使得中国电动车在短短几年占据全球电动车市场：“（当局要求）马斯克必须把供应链放在中国，供应链方在中国，实际上中国就赢了。特斯拉赚点钱对中国算什么，他把整个电动汽车的产业全部放在中国了。所以中国过去通过汽车合作、让利、合资，就是想在汽车产业方面追赶西方，但几十年下来，国产汽车没有一个拿得出手的，只有这次电动汽车。”
“产能过剩”将引发美中新贸易战
这是耶伦9个月内第二次访华，受到了热烈欢迎。耶伦在记者会上说，她就中国疲弱的国内需求和获得中国政府极大支持的电动汽车、光伏和电池等新兴产业所出现的过度投资，表达关切。她还说：“我们曾看过这样的叙述。10多年前，中国大幅支持生产低于成本的中国钢铁，涌入全球市场，摧毁了世界各地和美国的产业。我已明确表态，拜登总统和我不会再接受当年的实景重现。”
据《纽约时报》报道，在耶伦访华之前，中国指责美国实行保护主义。上周，中国向世界贸易组织提出申诉，称拜登政府的电动汽车补贴政策具有歧视性。本周一，《中国日报》指美国是“经济全球化的最大威胁”，原因是美国反对日本新日铁和美国钢铁公司拟议中的合并。有学者认为，中美两国围绕着“产能过剩”问题，将引发新的贸易战。</t>
  </si>
  <si>
    <t>U.S. Treasury Secretary Janet Yellen held a press conference at the residence of the U.S. ambassador to China on the 8th.
U.S. Treasury Secretary Janet Yellen concluded her visit to China, saying in Beijing on Monday that it was unclear what the U.S. and China would experience in the coming months or years. Yellen acknowledged that the CCP is unlikely to change its policy in the near future. Wang Wentao, the CCP's commerce minister, who is in Paris, said that the accusations of "overcapacity" in China by the United States and Europe are groundless.
The high-level economic meeting between the United States and China ended in Beijing on Monday (8th). U.S. Treasury Secretary Janet Yellen said at a press conference on the same day that she reaffirmed in her dialogue with Chinese officials that the United States does not seek to decouple from China. "Our two economies have been deeply integrated, and a total separation would be disastrous for both of our economies," she said. Even as we move to diversify our supply chains, we seek to preserve broader trade and investment relationships. This can benefit U.S. workers and companies. China is an important market for U.S. products and services. Competition between companies in both countries can spark greater dynamism and innovation in American industry. ”
Explaining the results of her trip at a press conference, Yellen said that the United States and China have made significant progress in three areas, including dialogue on balanced growth. Still, she said, "it's unclear what this relationship will go through in the coming months and years." ”
China-made electric vehicles, which account for a large share of the world's electric vehicle sales market, have become the focus of recent US-China trade frictions. Chinese automaker BYD recently unveiled an electric SUV at a "surprisingly low" price of $14,000 per unit, the Alliance for American Manufacturing, the U.S. trade group noted in a February report. The report said the Chinese auto industry poses an "existential threat" to U.S. automakers.
Zheng Xuguang, a financial commentator, said in an interview with Radio Free Asia on Tuesday that the Chinese government has long implemented tax rebates or subsidies for some export goods: "It (China) has an export tax rebate policy and a tilt policy in order to earn foreign exchange through exports." I think there should be (subsidies) for electric cars. Yellen's question is not that sales at a loss are bad, but that you (China) are competing at low cost and are not good for us (the United States). At present, China has formed production capacity in the field of electric vehicles, which is another track. Electric vehicles such as Ford Motor in the United States have not formed production capacity, except for Tesla. ”
Yellen: This U.S.-China exchange advances U.S. interests
Yellen's trip focused on communicating with the Chinese government about overcapacity in China's electric vehicles, solar panels and other clean energy products. The U.S. side believes that these problems pose a threat to producers in the U.S. and other countries. At a news conference, Yellen introduced her visit to China in the past four days, saying that this US-China exchange has advanced US interests. However, hopes for greater economic cooperation and harsh political realities have made high-level U.S.-China economic dialogue more difficult.
On April 7, Wang Wentao, Minister of Commerce of China, who is visiting Paris, France, presided over a roundtable of Chinese-funded electric vehicle companies in Europe in Paris, and said again: "The accusations of the United States and Europe against China's 'overcapacity' are groundless. In particular, he noted that the rapid growth of Chinese EV manufacturers is due to innovation and supply chains, rather than subsidies from the Chinese government.
Financial commentator Cai Shenkun told this station that Musk put the electric vehicle supply chain in China, making Chinese electric vehicles occupy the global electric vehicle market in just a few years: "(The authorities require) Musk must put the supply chain in China, and the supply chain side is in China, in fact, China wins." Tesla makes some money for China, he puts the entire electric car industry in China. Therefore, in the past, China wanted to catch up with the West in the automobile industry through automobile cooperation, concessions, and joint ventures, but for decades, none of the domestic cars could get their hands on them, only this electric car. ”
"Overcapacity" will trigger a new trade war between the United States and China
This is Yellen's second visit to China in nine months, and she has been warmly welcomed. Yellen said at a news conference that she expressed concern about China's weak domestic demand and excessive investment in emerging industries such as electric vehicles, photovoltaics and batteries, which are heavily supported by the Chinese government. She added: "We've seen such narratives before. More than 10 years ago, China heavily backed the production of below-cost Chinese steel, flooding the global market, destroying industries around the world and in the United States. I've made it clear that President Biden and I will not accept a re-enactment. ”
According to the New York Times, ahead of Yellen's visit to China, China accused the United States of protectionism. Last week, China filed a complaint with the World Trade Organization, alleging that the Biden administration's electric vehicle subsidy policy was discriminatory. On Monday, the China Daily newspaper called the United States "the biggest threat to economic globalization" because of its opposition to the proposed merger of Japan's Nippon Steel and American Steel Corp. Some scholars believe that the issue of "overcapacity" between China and the United States will trigger a new trade war.</t>
  </si>
  <si>
    <t>美国财政部长叶伦今（9）日结束6天访中行程返美。美媒指出，叶伦此行对中方不再如先前般腼腆，而是直言警告中国必须缩减工业生产。但在美中双方都坚持立场下，叶伦的强硬讯号将对美中关系的缓和构成考验。
▲美国财政部长叶伦结束6天访中行程。（资料照／中央社）
华尔街日报今日以“叶伦访中就中国出口传递强硬讯息，美中关系缓和受到考验”为题发表文章指出，叶伦（Janet Yellen）去年初在瑞士与中国财政官员会面时，对有争议的问题避而不谈，只在与时任中国国务院副总理刘鹤单独喝咖啡时，提出了贸易分歧议题。但叶伦这次访中，就没那么腼腆了。
文章指出，叶伦抨击中国出口过多清洁能源产品，且向地方官员乃至副总理何立峰、总理李强提出警告，要求中国缩减工业生产。
叶伦昨日更在北京的记者会上表示，她此行就是确保自己非常透彻地说明上述问题，并向中国最高领导层表达美方这一关切。她不希望看到美国与中国的经济关系和整体关系“恶化或变得紧张”。
这篇文章直指，美国总统拜登（Joe Biden）和 中共领导人习近平1年多来一直寻求重建两国间的些许信任，防止出现更严重的敌对氛围。但叶伦在北京及中国南方工业重镇广州发出这些颇具针对性的讯息，将对美中关系的缓和构成考验。
拜登政府担心，中国商品浪潮可能会让美国产业招架不住，导致劳动者失业和企业关闭，重演21世纪初中国出口商品扰乱全球市场的“中国冲击”。为了因应这一冲击，华府正为提高电动车等中国商品的关税做准备。
然而，中方却将叶伦的“产能过剩”警告，斥为“压制中国崛起”的借口，并准备向世界贸易组织（WTO）申诉。
文章提到，美中都在坚守自己的立场。美国的核心关切是中国经济内需不足，恐难消化本国产能，使生产过剩的商品出口海外，进而在全球市场压低价格。叶伦为此公开敦促中国决策者应采取措施刺激消费支出，提振家庭收入，或是加强退休福利保障及减轻教育负担，这有助于改善中国经济的供需失衡。
但中国官员却认为，在房市长期低迷拖累经济下，绿色产业这剂良药可为疲软的中国经济注入活力，且直指美方也在大举补贴本国清洁能源产业。
这篇文章指出，除了产能过剩，叶伦这次访中还涉及其他有争议的话题。其中，她对中国企业和金融机构协助向俄罗斯提供入侵乌克兰用途的产品，便公开表达担忧。
根据报导，叶伦日前即向中方警告，任何为俄罗斯输送重大军品或军民两用产品交易提供便利的银行，都面临被美国制裁的风险。</t>
  </si>
  <si>
    <t>U.S. Treasury Secretary Janet Yellen returned to the United States today (9) from a six-day visit to China. The US media pointed out that Yellen's trip to China is no longer as shy as before, but bluntly warned that China must reduce industrial production. But with both the United States and China holding their positions, Yellen's strong signal will be a test of the détente in U.S.-China relations.
▲U.S. Treasury Secretary Janet Yellen concluded her six-day visit to China. (File photo/Central News Agency)
The Wall Street Journal published an article today under the title of "Yellen's visit to China sends a tough message on China's exports, and the easing of US-China relations is tested", pointing out that when Janet Yellen met with Chinese financial officials in Switzerland early last year, she avoided talking about controversial issues, and only raised the issue of trade differences when she had coffee alone with Liu He, then vice premier of the Chinese State Council. But Yellen was not so shy during this visit.
The article pointed out that Yellen slammed China for exporting too many clean energy products, and warned local officials and even Vice Premier He Lifeng and Premier Li Qiang to demand that China reduce industrial production.
Yellen said at a news conference in Beijing yesterday that her trip was to ensure that she explained the above issues very thoroughly and conveyed the U.S. concern to China's top leadership. She does not want to see the U.S. economic relationship with China and the relationship in general "deteriorate or become strained."
The article goes straight to the fact that U.S. President Joe Biden and Chinese Communist Party leader Xi Jinping have been seeking for more than a year to rebuild some trust between the two countries and prevent a more hostile atmosphere. But Yellen's targeted messages in Beijing and Guangzhou, an industrial powerhouse in southern China, will be a test of the détente in U.S.-China relations.
The Biden administration worries that the wave of Chinese goods could overwhelm U.S. industries, leading to job losses and business closures, repeating the "China shock" of Chinese exports that disrupted global markets in the early 21st century. In response to the shock, Washington is preparing to raise tariffs on Chinese goods such as electric vehicles.
However, the Chinese side dismissed Yellen's "overcapacity" warning as an excuse to "suppress China's rise" and was ready to appeal to the World Trade Organization (WTO).
The article mentions that both the United States and China are sticking to their positions. The core concern of the United States is that China's economy is not in sufficient domestic demand, and it may be difficult to absorb its own production capacity, so that the surplus goods are exported overseas, and then the price of the global market is depressed. In response, Yellen publicly urged Chinese policymakers to take steps to stimulate consumer spending, boost household incomes, or strengthen retirement benefits and reduce the burden on education, which could help improve the supply-demand imbalance in China's economy.
But Chinese officials believe that the green industry can inject vitality into the weak Chinese economy as a long-term housing market downturn drags down the economy, pointing to the fact that the United States is also heavily subsidizing its clean energy industry.
The article points out that in addition to overcapacity, Yellen's visit also touched on other controversial topics. Among them, she openly expressed concern about the assistance of Chinese companies and financial institutions to provide Russia with products for use in the invasion of Ukraine.
According to the report, Yellen warned the Chinese side a few days ago that any bank that facilitates the delivery of major military products or dual-use goods to Russia faces the risk of being sanctioned by the United States.</t>
  </si>
  <si>
    <t>随着俄罗斯对乌克兰入侵的继续，中共与俄罗斯的关系愈加密切。虽然还没有证据显示，中共像伊朗和朝鲜一样向俄罗斯提供了致命的武器，但是，美国和西方对中共援助俄罗斯的战时经济越来越担忧。美国官员近日也再三警告将追究中共在乌克兰战争中援助俄罗斯的责任。那么，中共到底向俄罗斯提供了什么？
美国和西方一再警告中共对俄罗斯的战争支持
刚刚结束对中共访问的美国财政部长珍尼特·耶伦（Janet Yellen）在返回华盛顿前对北京发出严厉警告，任何为俄罗斯在乌克兰的战争提供物质支持的企业都将面临“重大后果”。
“任何为向俄罗斯国防工业基地输送军事或军民两用产品的重大交易提供便利的银行都将面临美国制裁的风险，”她星期一（4月8日）在北京举行的新闻发布会上补充说。
4月9日，美国副国务卿库尔特·坎贝尔（Kurt Campbell）坎贝尔表示，中共对俄罗斯在乌克兰战争的支持，将使美中关系的稳定受到威胁。“我们已经直接告诉中共，如果这种情况持续下去，将对美中关系产生影响。我们不会袖手旁观，”坎贝尔说。
坎贝尔这番表态，显然是在回应俄罗斯外交部长谢尔盖·拉夫罗夫（Sergei Lavrov）访华、中共国家主席习近平称盼加强“战略合作”一事。
美国总统乔·拜登（Joe Biden）4月初与中共领导人习近平通电话时，也就中共支援俄罗斯对乌战争表达担忧。
预计，本周末访问北京的德国总理德国总理奥拉夫·朔尔茨（Olaf Scholz）也将对中共领导人提出类似的担忧，敦促中共不要支援俄罗斯的战时经济。
自俄罗斯2022年2月24日入侵乌克兰至今，中共官方在乌克兰战争问题上一贯声称保持中立，但在政治和外交上一直助攻俄罗斯，更重要的是中俄不断深化的贸易关系成了俄罗斯抵御西方经济制裁影响的生命线。中共海关数据显示，2023年两国贸易额达到2,400亿美元的高点。
与伊朗和朝鲜不同，目前尚无证据表明中共直接俄罗斯提供致命性武器，然而，也有越来越多证据表明，中共通过其他途径持续为俄罗斯在乌克兰的战争提供颇为关键的支援。
美国情报机构星期五公布的一份评估报告显示，中共向俄罗斯出售的机床、微电子和其他技术大幅增加，莫斯科则利用这些技术生产导弹、坦克、飞机和其他武器，用于对乌克兰的战争。
现在，美国之音为你盘点中共给予俄罗斯的各种支持。
地理空间情报（GEOINT）
彭博社4月6日援引消息人士的话报道称，美国正警告盟国，中共加大了对俄罗斯的支持力度，其中包括提供军事用途的地理空间情报。
欧盟卫星中心（EUSC）对地理空间情报的解释：地理空间情报整合来自卫星、移动传感器、地面控制站和航空图像的数据。这些数据随后被用于制作实时地图和模拟，以帮助识别军事威胁。
5G和卫星技术合作
英国皇家联合军种国防研究所（RUSI）3月1日发布的报告中警示，中共与莫斯科在民用5G无线通信和卫星技术方面的合作可能会产生重大的情报和军事成果。
对于攻打乌克兰俄军来说，无人机和通信设备都至关重要。而这些技术都需有稳定的通讯信号和足够的地理空间信息做支撑。
5G
5G技术可以保障对军事目标的精确跟踪，对无人机等传感器数据的快速传输和实时处理，以及战场上顺畅的通讯，等等。
自2014年起，中共的华为已经和俄罗斯三大电信公司（Beeline，MTS，Megafon）先后达成一系列5G合作协议。十年间，5G为俄罗斯提供的民用领域的技术突破也可被整合至军用领域，服务于俄军在战争上的行动。
卫星
在现代战争中，卫星技术提供的服务包括监视和侦察，导航与定位，预警与导弹防御，天气预报与环境监测损失评估和作战人员之间的通讯（尤其在无线网络信号难以企及的偏远地区或山区），等等。
自2014年以来，中俄就致力于提升北斗和格洛纳斯（GLONASS）两大全球导航卫星系统间的兼容性和互补性。（世界另两大导航卫星系统是美国的GPS和欧洲的伽利略系统）
2022年9月，中俄签署协议，双方同意格洛纳斯在中共长春、乌鲁木齐和上海建地面站；北斗在俄罗斯奥布宁斯克、伊尔库茨克和堪察加彼得罗巴甫洛夫斯克建地面站。
具有重要军事用途的中共制成品
根据开源贸易数据，在普京开战后的两年多里，涌入俄罗斯的具有重要军事用途的中共制成品激增。根据大西洋理事会的一份报告，这些中共制成品对俄罗斯加强在乌克兰领土上的防御和反攻能力起到了关键作用。
挖掘机和推土机
2022年8月-9月间，乌克兰军队连连告捷，迫使俄军开始采取防御姿态，开始修建所谓的“苏洛维金线”：由战壕、坦克陷阱和防御要塞组成的三层防御体系。该防御工事之后很大程度上挫败了乌克兰对俄军发动的反攻。（注：谢尔盖·苏洛维金（Sergey Surovikin）是当时侵乌俄军的总指挥。）
而就在2022年9月，中共对俄罗斯的挖掘机出口比2021年增长两倍多。
《华尔街日报》去年8月的报道显示，2023年前七个月中，中共出口俄罗斯的推土机和挖掘机数量分别是上年同期的近两倍和三倍多。
这些设备通常用于建筑行业，但大西洋理事会高级研究员约瑟夫·韦伯斯特（Joseph Webster）告诉《华尔街日报》，这些设备出口数量的急剧增加表明，俄罗斯将其中一些机器用于防御工事。
无人机
乌克兰战争被广泛视为第一场“无人机之战”，俄乌作战均大量依靠无人机。这使得在无人机生产上面居霸主地位的中共也成了这场战斗中的关键角色。
《纽约时报》去年10月的报道称，俄罗斯在2023年上半年从中共获得了至少价值1450万美元的无人机。相比之下，乌克兰同期获得的中共无人机总额仅为20多万美元。
“政客”新闻网（POLITICO）欧洲版去年7月的报道说，俄罗斯2023年的前7个月从中共进口了价值超过一亿美元的无人机，是乌克兰的30倍。
《日经亚洲》去年7月一项调查发现，2022年12月至2023年4月期间，俄罗斯公司从中共至少进口37架无人机，价值约10.3万美元。而且这些无人机的报关纪录上清楚写明“特别军事行动专用”。
自由欧洲电台/自由电台去年10月报道说，中共商用无人机制造商大疆创新宣布停止其俄罗斯业务一年多后，其产品仍在出售给与莫斯科军工复合体有联系的实体。
这些还不是全部，《华尔街日报》3月4日的报道显示，另有大量中共的无人机通过中亚国家流入俄罗斯。
坦克、战斗机零部件
滚珠轴承是军用坦克的重要部件。大西洋理事会去年11月的报告显示，2023年年初至10月，中共对俄罗斯的滚珠轴承出口总额比2021年同期增长了345%；同期，中共对吉尔吉斯斯坦的滚珠轴承出口增长了2492%。
“或许是吉尔吉斯斯坦国内市场可能突然需要滚珠轴承，但更可能的解释是，这些产品立即再出口到俄罗斯，或许是为了压低最高贸易总额，或者为了避免未来的制裁，”这份报告分析说。
《纽约时报》去年9月的报道称，俄罗斯战后的坦克产量比战前翻了一番。大西洋理事会的报告分析称，中共对俄滚珠轴承出口的激增有可能直接或间接促进了俄罗斯坦克产量的激增。
美国情报界去年7月的公开情报文件显示，中共一直在向莫斯科提供可军用的高科技部件，包括具有明显军事价值的航空电子设备、干扰技术和战斗机发动机部件。
重型卡车、拖拉机
侵乌战争中，俄军的军用设备和其他各种物资补给的运送主要倚靠陆路卡车运输。中共的重型卡车成了俄军后勤主角。
大西洋理事会的报告数据显示，2023年年初至10月，中共对俄罗斯的重型卡车出口总额比2021年同期增长了345%。
此外，中共向俄罗斯出口的拖拉机从2021年的0辆飙升至2023年9月的近5万辆。
芯片、集成电路
中共还为俄罗斯提供大量的芯片和集成电路这类受一定出口限制的军民“两用”产品。
芯片和集成电路部件是生产许多武器所需的关键组件。对于俄罗斯来说，芯片和集成电路是其制造导弹的命脉。美国两名高级官员星期五援引最新的情报称，2023年全年，俄罗斯约90%的微电子产品来自中共，这些部件是俄罗斯制造导弹、坦克和战斗机的关键组件。
俄罗斯全面入侵乌克兰之后，美国协同盟友和伙伴国家对俄罗斯实施出口管制，限制其获得芯片和集成电路这类也可能被用于军事领域产品。所以，中共直接或间接向俄罗斯提供的芯片和集成电路成了俄罗斯军事工业的大救星。
据多家媒体去年4月的报道，乌克兰军方在俘获的俄罗斯武器中——从无人机的导航系统到坦克的火控系统——发现越来越多中共制造的电子部件。
根据中共海关数据，2022年，中共向俄罗斯出口的集成电路总额达1.79亿美元，是2021年的两倍多。
与中共对吉尔吉斯斯坦的滚柱轴承出口额激增类似，中共对土耳其的集成电路出口额从2021年的近7300万美元升至2022年的近1.25亿美元，尽管同时期土耳其的经济状况糟糕。巧的是，同时期内，土耳其对俄罗斯的集成电路出口增长了50%以上。这让外界怀疑，中共也通过第三国向俄罗斯提供了大量芯片和集成电路。
此外，美国“政客”新闻网去年3月报道称，中共企业在2022年下半年通过土耳其和阿拉伯联合酋长国向俄罗斯客户运送了1000支突击步枪和其他可以成为军用的物品，其中包括无人机零部件和防弹衣。</t>
  </si>
  <si>
    <t>As Russia's invasion of Ukraine continues, the CCP's relationship with Russia has become closer. Although there is no evidence that the CCP has provided lethal weapons to Russia, like Iran and North Korea, the United States and the West are increasingly concerned about the CCP's wartime economic assistance to Russia. U.S. officials have also repeatedly warned in recent days that the CCP will be held accountable for aiding Russia in the war in Ukraine. So, what exactly does the CCP offer to Russia?
The United States and the West have repeatedly warned the CCP about its war support for Russia
U.S. Treasury Secretary Janet J. Brown, who has just concluded a visit to the Chinese Communist Party, has just concluded a visit to the Chinese Communist Party. Janet Yellen issued a stern warning to Beijing before returning to Washington that any business that provides material support for Russia's war in Ukraine will face "significant consequences."
"Any bank that facilitates significant transactions of military or dual-use products to Russia's defense industrial base will be at risk of US sanctions," she added at a press conference in Beijing on Monday (April 8).
On April 9, U.S. Deputy Secretary of State Kurt Campbell said that the CCP's support for Russia's war in Ukraine would threaten the stability of U.S.-China relations. "We have directly told the CCP that if this situation continues, it will have an impact on U.S.-China relations. We're not going to sit idly by," Campbell said.
Campbell's remarks were apparently in response to Russian Foreign Minister Sergei Lavrov's visit to China and Chinese President Xi Jinping's desire to strengthen "strategic cooperation."
U.S. President Joe S. In a phone call with Chinese Communist Party leader Xi Jinping in early April, Joe Biden also expressed concern about the CCP's support for Russia's war against Ukraine.
German Chancellor Olaf Scholz, who is visiting Beijing this weekend, is expected to raise similar concerns about the CCP leaders, urging the CCP not to support Russia's wartime economy.
Since Russia's invasion of Ukraine on February 24, 2022, the CCP has always claimed to remain neutral on the issue of the war in Ukraine, but it has been assisting Russia politically and diplomatically, and more importantly, the deepening trade relationship between China and Russia has become a lifeline for Russia to resist the impact of Western economic sanctions. According to CCP customs data, the trade volume between the two countries reached a high of US$240 billion in 2023.
Unlike Iran and North Korea, there is no evidence that the CCP directly supplies lethal weapons to Russia, however, there is growing evidence that the CCP continues to provide critical support for Russia's war in Ukraine through other means.
An assessment released Friday by U.S. intelligence agencies showed a significant increase in the CCP's sales of machine tools, microelectronics and other technologies to Russia, which Moscow uses to produce missiles, tanks, planes and other weapons for use in its war against Ukraine.
Now, Voice of America will take stock of the various kinds of support that the CCP has given to Russia.
Geospatial Intelligence (GEOINT)
Bloomberg reported on April 6, citing sources, that the United States is warning allies that the CCP has stepped up its support for Russia, including providing geospatial intelligence for military purposes.
The European Union Satellite Centre (EUSC) explains geospatial intelligence: Geospatial intelligence integrates data from satellites, mobile sensors, ground control stations, and aerial imagery. This data is then used to produce real-time maps and simulations to help identify military threats.
5G and satellite technology cooperation
In a March 1 report released by the Royal United Services Defence Institute (RUSI), the Chinese Communist Party and Moscow could cooperate in civilian 5G wireless communications and satellite technology to produce significant intelligence and military results.
For the Russian army attacking Ukraine, drones and communication equipment are crucial. These technologies need to be supported by stable communication signals and sufficient geospatial information.
5G
5G technology can ensure accurate tracking of military targets, rapid transmission and real-time processing of sensor data such as drones, and smooth communication on the battlefield, among other things.
Since 2014, Huawei, the Chinese Communist Party, has reached a series of 5G cooperation agreements with the three major Russian telecommunications companies (Beeline, MTS, and Megafon). In the next ten years, the technological breakthroughs provided by 5G for Russia in the civilian field can also be integrated into the military field to serve the Russian army's actions in the war.
satellite
In modern warfare, satellite technology provides services such as surveillance and reconnaissance, navigation and positioning, early warning and missile defense, weather forecasting and environmental monitoring, damage assessment, and communications between warfighters, especially in remote or mountainous areas where wireless network signals are difficult to reach, among others.
Since 2014, China and Russia have been working to improve the compatibility and complementarity between the two global navigation satellite systems, BeiDou and GLONASS. (The other two major navigation satellite systems in the world are GPS in the United States and Galileo in Europe.)
In September 2022, China and Russia signed an agreement under which the two sides agreed to build ground stations in Changchun, Urumqi and Shanghai, and Beidou to build ground stations in Obninsk, Irkutsk and Petropavlovsk, Kamchatka.
A manufactured product of the Chinese Communist Party with important military uses
In the more than two years since Putin went to war, there has been a surge in the influx of military-important CCP manufactured goods into Russia, according to open-source trade data. According to a report by the Atlantic Council, these CCP manufactured products have played a key role in strengthening Russia's defense and counteroffensive capabilities on Ukrainian territory.
Excavators and bulldozers
Between August and September 2022, the Ukrainian army's successive victories forced the Russian army to adopt a defensive posture and begin to build the so-called "Surovikin Line": a three-tier defensive system consisting of trenches, tank traps and defensive fortresses. The fortification has since largely thwarted Ukraine's counteroffensive against the Russian army. (Note: Sergey Surovikin was the commander-in-chief of the Russian army invading Ukraine at that time.) ）
And just in September 2022, the CCP's excavator exports to Russia more than tripled compared to 2021.
The Wall Street Journal reported in August last year that in the first seven months of 2023, the CCP exported nearly twice as many bulldozers and excavators to Russia as it did in the same period last year, respectively.
The equipment is commonly used in the construction industry, but Joseph Webster, a senior fellow at the Atlantic Council, told the Wall Street Journal that the sharp increase in the number of exports of this equipment shows that Russia uses some of these machines for fortifications.
drone
The war in Ukraine is widely regarded as the first "drone war", and both Russia and Ukraine rely heavily on drones. This makes the CCP, which dominates the production of drones, a key player in this battle.
The New York Times reported in October that Russia received at least $14.5 million worth of drones from the CCP in the first half of 2023. In comparison, the total amount of CCP drones obtained by Ukraine during the same period was only more than $200,000.
The European edition of the "Politico" news network (POLITICO) reported in July last year that Russia imported more than $100 million worth of drones from the CCP in the first seven months of 2023, 30 times more than Ukraine.
A Nikkei Asia survey in July last year found that between December 2022 and April 2023, Russian companies imported at least 37 drones worth about $103,000 from the CCP. Moreover, the customs declaration records of these drones clearly state that they are "exclusively for special military operations".
Radio Free Europe/Radio Liberty reported in October that more than a year after CCP commercial drone maker DJI announced it was cessating its Russian operations, its products were still being sold to entities linked to the Moscow military-industrial complex.
And that's not all, the Wall Street Journal reported on March 4 that a large number of CCP drones were flowing into Russia through Central Asian countries.
Tank and fighter jet parts
Ball bearings are an important component of military tanks. According to a report by the Atlantic Council in November last year, from the beginning of 2023 to October, the total value of ball bearing exports to Russia increased by 345% compared to the same period in 2021, and the CCP's ball bearing exports to Kyrgyzstan increased by 2,492% during the same period.
"Perhaps Kyrgyzstan's domestic market may suddenly need ball bearings, but the more likely explanation is that these products are immediately re-exported to Russia, perhaps to depress the maximum total trade, or to avoid future sanctions," the report analyzed.
The New York Times reported in September last year that Russia's post-war tank production had doubled compared to its pre-war period. According to the analysis of the report of the Atlantic Council, the surge in the CCP's exports of ball bearings to Russia may have directly or indirectly contributed to the surge in Russian tank production.
Public intelligence documents from the U.S. intelligence community last July showed that the CCP had been supplying Moscow with military-ready high-tech components, including avionics, jamming technology and fighter engine components with obvious military value.
Heavy trucks, tractors
In the war of aggression against Ukraine, the delivery of military equipment and other supplies of the Russian army mainly relied on land trucks. The CCP's heavy trucks have become the protagonists of the Russian army's logistics.
According to the Atlantic Council's report, from the beginning of 2023 to October, the total value of the CCP's heavy truck exports to Russia increased by 345% compared to the same period in 2021.
In addition, the number of tractors exported by the CCP to Russia soared from 0 in 2021 to nearly 50,000 in September 2023.
Chips, integrated circuits
The CCP also provides Russia with a large number of chips and integrated circuits, which are subject to certain export restrictions for military and civilian "dual-use" products.
Chips and integrated circuit components are critical components needed to produce many weapons. For Russia, chips and integrated circuits are the lifeblood of its missile manufacturing. Citing the latest intelligence, two senior U.S. officials said Friday that for all of 2023, about 90 percent of Russia's microelectronics came from the Chinese Communist Party, and these components are key components in Russian-made missiles, tanks and fighter jets.
In the aftermath of Russia's full-scale invasion of Ukraine, the United States, in collaboration with its allies and partners, imposed export controls on Russia, restricting its access to products such as chips and integrated circuits that could also be used in the military field. Therefore, the chips and integrated circuits directly or indirectly provided by the CCP to Russia have become the saviors of the Russian military industry.
According to reports by multiple media outlets in April last year, the Ukrainian military found more and more CCP-made electronic components in captured Russian weapons — from the navigation systems of drones to the fire control systems of tanks.
According to CCP customs data, in 2022, the CCP's exports of integrated circuits to Russia totaled $179 million, more than double that of 2021.
Similar to the surge in the CCP's roller bearing exports to Kyrgyzstan, the CCP's integrated circuit exports to Turkey rose from nearly $73 million in 2021 to nearly $125 million in 2022, despite Turkey's poor economic situation during the same period. Coincidentally, during the same period, Turkey's exports of integrated circuits to Russia increased by more than 50%. This makes the outside world suspect that the CCP has also provided Russia with a large number of chips and integrated circuits through third countries.
In addition, the American "Politico" news network reported in March last year that Chinese communist companies shipped 1,000 assault rifles and other items that could become military to Russian customers through Turkey and the United Arab Emirates in the second half of 2022.</t>
  </si>
  <si>
    <t>据英国《金融时报》周六报道，美国现已向欧盟和北约外长发出多次警告，称北京对俄罗斯的支持“规模令人担忧”，其中包括“工具、投入和技术专长”。
新闻周刊说，美国国务卿安东尼·布林肯最近告诉欧盟和北约外交部长，北京正在协助克里姆林宫生产光学设备和推进剂，并且在太空领域的合作有所增加。
中央社/习近平下午在北京会见俄罗斯外长拉夫罗夫时表示，中方始终高度重视中俄关系发展，愿与俄方密切双边沟通，加强多边战略协作。俄罗斯外交部会后表示，中方期望普京总统今年对中国进行国事访问。
拉夫罗夫（Sergei Lavrov）8日抵达北京，今天相继会见中国外长王毅与习近平后，结束为期两天的访中行程。
俄罗斯卫星通讯社报道，俄罗斯外交部在拉夫罗夫访中结束后表示，中国方面期望普京（Vladimir Putin）2024年将能对中国进行国事访问。
俄罗斯外交部指出，习近平欢迎拉夫罗夫抵达北京，这是普京2024年即将对中国进行国事访问的全面筹备工作重要阶段。
当被问及普京是否计划5月访问中国，俄罗斯总统新闻秘书培斯科夫（Dmitry Peskov）表示，普京与习近平的接触正在计划中，该接触是适当且必要的，但克里姆林宫认为现在确定具体日期还为时过早。
据报道，拉夫罗夫今天与王毅会谈结束后表示，双方将重点放在了高层接触的日程上，因为，“领导人外交是中俄全面战略协作伙伴关系的核心要素”。
他说，中俄元首外交让中俄关系达到了“前所未有的高度”。双边会谈的重点是两国领导人即将在各种国际活动期间举行的会晤，包括在今年的喀山（Kazan）金砖峰会、上海合作组织峰会。
据中共外交部发布，王毅今天会见拉夫罗夫时表示，今年，中俄两国元首将继续透过多种方式保持密切交往，双方将以两国元首共识为根本遵循，推动双边关系行稳致远。
据发布，习近平下午在北京人民大会堂会见拉夫罗夫，未提到乌克兰以及普京访中。
习近平请拉夫罗夫向普京转达诚挚问候。他说，今年是中俄建交75周年。中俄两国携手走出了一条大国、邻国和睦相处、合作共赢的崭新道路，造福了两国和两国人民，也为国际公平正义贡献了智慧和力量。
习近平并表示，中方支持俄罗斯人民走符合本国国情的发展道路，支持俄方打击恐怖主义、维护社会安全稳定。中方始终高度重视中俄关系发展，愿与俄方密切双边沟通，加强在金砖国家、上海合作组织等多边战略协作。
RFA/习近平见俄外长推动全球治理体系变革
习近平周二（9日）在北京会见俄罗斯外长拉夫罗夫时表示，中方支持俄罗斯人民走符合本国国情的发展道路，愿与俄方密切双边沟通，加强多边战略协作。俄罗斯外交部表示，中方期望总统普京今年能够对中国进行国事访问。
拉夫罗夫周二结束两日访华行程，相继与国家主席习近平及外长王毅会谈。俄罗斯外交部会后表示，中方期望总统普京今年访华。又指，外长此行是总统普京即将对中国进行国事访问的全面筹备工作重要阶段。
对于有报道指，普京可能在下月访华。克里姆林宫发言人佩斯科夫回应说，普京与习近平的接触目前仍在计划当中，俄方认为接触是适当而且必要，但现在确定具体日期为时尚早。
据中方发布，习近平会见拉夫罗夫时说，中方支持俄罗斯人民走符合本国国情的发展道路，支持俄方打击恐怖主义、维护社会安全稳定。中方高度重视中俄关系发展，愿与俄方以平等、开放、透明、包容的精神，团结全球南方国家，推动全球治理体系变革，有力引领构建人类命运共同体。
中方引述拉夫罗夫说，俄方愿与中方加强双边和多边协作，与其他全球南方国家加强团结合作，为推动形成更加公平公正的国际秩序作出贡献。</t>
  </si>
  <si>
    <t>The United States has now issued multiple warnings to EU and NATO foreign ministers, saying Beijing's support for Russia is "worrying on a scale that includes tools, inputs and technical expertise," the Financial Times reported on Saturday.
U.S. Secretary of State Antony Blinken recently told European Union and NATO foreign ministers that Beijing is assisting the Kremlin in the production of optical equipment and propellants, and that cooperation in the field of space has increased, Newsweek said.
When meeting with Russian Foreign Minister Sergei Lavrov in Beijing in the afternoon, Xi Jinping said that China has always attached great importance to the development of China-Russia relations and is willing to maintain close bilateral communication with Russia and strengthen multilateral strategic coordination. The Russian Foreign Ministry said after the meeting that China expects President Putin to pay a state visit to China this year.
Sergei Lavrov arrived in Beijing on the 8th and concluded his two-day visit to China after meeting with Chinese Foreign Minister Wang Yi and Xi Jinping today.
The Russian Foreign Ministry said after Lavrov's visit to China that the Chinese side expects Vladimir Putin to be able to pay a state visit to China in 2024, the Russian Satellite News Agency reported.
The Russian Foreign Ministry noted that Xi Jinping welcomed Lavrov's arrival in Beijing, which is an important stage in the comprehensive preparations for Putin's upcoming state visit to China in 2024.
Asked if Putin plans to visit China in May, Russian presidential press secretary Dmitry Peskov said that Putin's contact with Xi Jinping was being planned and that it was appropriate and necessary, but the Kremlin felt it was too early to set a specific date.
According to reports, Lavrov said after the talks with Wang Yi today that the two sides will focus on the agenda of high-level contacts, because "leader diplomacy is the core element of the China-Russia comprehensive strategic partnership of coordination."
He said that the diplomacy of the heads of state of China and Russia has brought Sino-Russian relations to "unprecedented heights." The bilateral talks focused on upcoming meetings between the leaders of the two countries on the sidelines of various international events, including this year's BRICS summit in Kazan and the Shanghai Cooperation Organization.
According to the Ministry of Foreign Affairs of the Communist Party of China, Wang Yi said during his meeting with Lavrov today that this year, the heads of state of China and Russia will continue to maintain close exchanges through various means, and the two sides will follow the consensus of the two heads of state as the fundamental principle to promote the steady and long-term development of bilateral relations.
According to the release, Xi Jinping met with Lavrov at the Great Hall of the People in Beijing in the afternoon, without mentioning Ukraine and Putin's visit to China.
Xi Jinping asked Lavrov to convey sincere greetings to Putin. He said: This year marks the 75 th anniversary of the establishment of diplomatic relations between China and Russia. China and Russia have joined hands to embark on a new path of harmonious coexistence and win-win cooperation between major countries and neighboring countries, which has benefited the two countries and peoples, and contributed wisdom and strength to international fairness and justice.
Xi Jinping also said that China supports the Russian people in pursuing a development path suited to their national conditions, and supports Russia in combating terrorism and maintaining social security and stability. China always attaches great importance to the development of China-Russia relations and is willing to maintain close bilateral communication with Russia and strengthen multilateral strategic coordination in BRICS countries and the Shanghai Cooperation Organization.
RFA/Xi Jinping meets with Russian Foreign Minister to promote reform of the global governance system
When Xi Jinping met with Russian Foreign Minister Sergei Lavrov in Beijing on Tuesday (9th), he said that China supports the Russian people in taking a development path suited to their national conditions, and is willing to maintain close bilateral communication with Russia and strengthen multilateral strategic coordination. The Russian Foreign Ministry said that China expects President Vladimir Putin to pay a state visit to China this year.
Lavrov concluded his two-day visit to China on Tuesday with talks with President Xi Jinping and Foreign Minister Wang Yi. The Russian Foreign Ministry said after the meeting that China expects President Vladimir Putin to visit China this year. He also pointed out that the foreign minister's visit is an important stage in the comprehensive preparations for President Putin's upcoming state visit to China.
There are reports that Putin may visit China next month. Kremlin spokesman Dmitry Peskov responded that Putin's contact with Xi Jinping is still being planned, and the Russian side believes that the contact is appropriate and necessary, but it is too early to set a specific date.
According to the Chinese side, Xi Jinping said during his meeting with Lavrov that China supports the Russian people in following a development path suited to their national conditions, and supports Russia in fighting terrorism and maintaining social security and stability. China attaches great importance to the development of China-Russia relations, and stands ready to work with Russia to unite countries in the Global South in the spirit of equality, openness, transparency and inclusiveness, promote the reform of the global governance system, and strongly lead the building of a community with a shared future for mankind.
Lavrov was quoted as saying that Russia is willing to strengthen bilateral and multilateral cooperation with China, strengthen solidarity and cooperation with other countries in the Global South, and contribute to the formation of a fairer and more just international order.</t>
  </si>
  <si>
    <t>巴基斯坦内政部表示，中国调查人员于周五抵达巴基斯坦，加入对五名中国公民在最新自杀式袭击中丧生的调查，试图遏制类似袭击对中巴经济关系构成的威胁。
巴基斯坦安全人员在开伯尔-普赫图赫瓦省的香拉县贝舍姆市附近检查自杀式爆炸袭击现场。（2024年3月26日）
星期二发生的袭击事件是一个多星期以来中资项目在这个南亚国家遭受的第三次重大攻击。作为中国“一带一路”倡议的一部分，北京在巴基斯坦的基础设施项目上投资了650多亿美元。
巴基斯坦政府的声明表示，内政部长穆赫辛·纳克维在中国驻巴基斯坦大使馆会见了中国调查小组，并向他们介绍了迄今为止的调查情况。
中共外交部发言人星期四在记者会上说，巴基斯坦总统扎尔达里已于3月27日到中国驻巴使馆吊唁在事件中遇难的中国公民，并承诺将采取坚决措施，尽快将凶手绳之以法。发言人说，相信巴方能尽快查明真相，将凶手绳之以法。
2022年末，中巴两国开始对当年发生的一起针对中国公民和中资项目的袭击事件进行联合调查。近几个月来，袭击事件有所增加。
目前还没有人声称对最新这起袭击负责。在这次袭击中，一名自杀式炸弹袭击者将一辆汽车撞向了在巴基斯坦西北部达苏水电项目工作的中国工程人员车队，造成6人死亡。
车队搭载的是中国葛洲坝集团公司（CGGC）的工作人员，该公司在当地进行达苏水电项目，这一工程耗资约42亿美元。
3月20日，中国在巴基斯坦西南部俾路支省使用的战略港口瓜达尔港地区遭到袭击。瓜达尔港是“中巴经济走廊”工程投资计划的重要组成部分，耗资数十亿美元。
同样是在西南部，3月25日，巴基斯坦海军的飞行基地遭到袭击。俾路支解放军声称发动了这两起袭击。该组织是俾路支省几个分离主义组织中最主要的一个。
达苏地区过去也曾遭到袭击，2021年在那里发生的一起公共汽车爆炸造成13人死亡，其中包括9名中国人，但没有任何组织声称对那次事件负责。
伊斯兰堡真纳大学（Quaid-i-Azam University）助理教授穆罕穆德·肖艾布（Muhammad Shoaib）对日经新闻表示：“除了袭击的强度和频率增加之外，中国人最担心的是，尽管有多层安全措施，他们的人仍被杀害。”
巴基斯坦政府官员表示，周二的袭击发生后，中国承包商出于安全考虑暂停了三个水电项目的施工，并表示这是类似事件发生后形成的惯例。
巴基斯坦境内有两支叛乱激进组织，一个是伊斯兰激进分子发起的，另一支是寻求分裂的民族分离主义者组织，他们指责政府在西南部俾路支省对自然资源的分配不公平。
中资项目主要是受到巴基斯坦民族激进分子的袭击，后者试图将北京赶出矿产丰富的俾路支省。但这些袭击一般发生在巴基斯坦的南部和西南部，距离周二的袭击地点较远。
巴基斯坦官员表示，巴基斯坦已经成立了一支由警察和军队组成的专门部队，以确保中方活动的安全。
巴基斯坦总理谢赫巴兹·谢里夫预计将于四月访问中国，希望加强两国经济关系，但一系列的袭击可能会给谢里夫的经济议程蒙上阴影。
“中国不会继续与巴基斯坦进行任何重大经济接触，”肖伊卜说。“中国还担心巴基斯坦的政治不稳定，现在的安全局势将为中国停止进一步的经济接触提供一个很好的理由。”
过去两年，巴基斯坦方面拒绝了北京方面派出自己的安全人员来保护中国公民和投资的要求。分析认为，中国将再次提出这一要求。
华盛顿智库威尔逊中心南亚研究所所长迈克尔·库格尔曼（Michael Kugelman）对日经新闻表示：“中国可能很快会要求引进自己的安全人员，这会让巴基斯坦感到难堪，也是巴基斯坦宁愿避免的事。这次袭击可能会加剧双方长期以来少有的一个紧绷点。”</t>
  </si>
  <si>
    <t>Chinese investigators arrived in Pakistan on Friday to join an investigation into the deaths of five Chinese nationals in the latest suicide attack in an attempt to contain the threat to China-Pakistan economic relations posed by similar attacks, the Ministry of Home Affairs said.
Pakistani security officers inspect the site of a suicide bombing attack near the city of Besham, Shanra district, Khyber Pakhtunkhwa province. (26 March 2024)
Tuesday's attack was the third major attack on a Chinese-funded project in the South Asian country in more than a week. As part of China's Belt and Road Initiative, Beijing has invested more than $65 billion in infrastructure projects in Pakistan.
Interior Minister Mohsin Naqwi met with the Chinese investigation team at the Chinese embassy in Pakistan and briefed them on the investigation so far, the Pakistani government statement said.
A spokesman for the Chinese Foreign Ministry said at a press conference on Thursday that Pakistani President Zardari went to the Chinese Embassy in Pakistan on March 27 to express his condolences to the Chinese citizens killed in the incident, and promised to take resolute measures to bring the perpetrators to justice as soon as possible. The spokesman said that he believed that the Palestinian side would be able to find out the truth as soon as possible and bring the perpetrators to justice.
In late 2022, China and Brazil began a joint investigation into an attack on Chinese citizens and Chinese-funded projects that took place that year. There has been an increase in attacks in recent months.
No one has yet claimed responsibility for the latest attack. In the attack, a suicide bomber crashed a car into a convoy of Chinese engineers working on the Dasu hydropower project in northwestern Pakistan, killing six people.
The fleet was carrying crews from China's Gezhouba Group Corporation (CGGC), which is working on the Dasu hydropower project, which costs about $4.2 billion.
On March 20, the area of Gwadar Port, a strategic port used by China in Pakistan's southwestern Balochistan province, was attacked. The Gwadar port is an important part of the CPEC project investment plan, costing billions of dollars.
Also in the south-west, on 25 March, the Pakistan Navy's flight base was attacked. The Baloch Liberation Army claimed to have carried out both attacks. It is the most prominent of several separatist groups in Balochistan.
The Dasu region has also been attacked in the past, with a bus explosion there in 2021 killing 13 people, including nine Chinese, but no group has claimed responsibility for that incident.
Muhammad Shoaib, an assistant professor at Quaid-i-Azam University in Islamabad, told Nikkei: "In addition to the increased intensity and frequency of attacks, the biggest concern for the Chinese is that their people are being killed despite multiple layers of security." ”
Chinese contractors suspended construction on three hydropower projects due to safety concerns following Tuesday's attack, Pakistani government officials said, saying it was a practice that had developed since similar incidents.
There are two insurgent militant groups in Pakistan, one run by Islamic militants and the other by ethnic separatists seeking secession, who accuse the government of unfair distribution of natural resources in the southwestern province of Balochistan.
The Chinese-funded project has been largely attacked by Pakistani ethnic militants who are trying to drive Beijing out of the mineral-rich province of Balochistan. But the attacks have generally taken place in southern and southwestern Pakistan, far from Tuesday's attacks.
Pakistani officials said Pakistan has set up a specialized force of police and military to ensure the security of Chinese activities.
Pakistani Prime Minister Shehbaz Sharif is expected to visit China in April in hopes of strengthening economic ties between the two countries, but a series of attacks could cast a shadow over Sharif's economic agenda.
"China will not continue to have any major economic contacts with Pakistan," Mr. Shoib said. "China is also concerned about political instability in Pakistan, and the current security situation will provide a good reason for China to halt further economic engagements. ”
For the past two years, Pakistan has rejected Beijing's request to send its own security personnel to protect Chinese citizens and investments. According to the analysis, China will make this request again.
Michael Kugelman, director of the South Asia Institute at the Wilson Center, a Washington-based think tank, told Nikkei: "China may soon ask for its own security personnel, which would be embarrassing to Pakistan and something Pakistan would rather avoid." The attack could exacerbate a point of tension that has long been rare between the two sides. ”</t>
  </si>
  <si>
    <t>美国华盛顿智库"传统基金会"2024年3月28日就台湾问题举办研讨会
台湾问题堪称美中关系中最敏感议题，美国两岸专家周四（3月28日）指出，由于台湾地缘政治重要性，难找出美中双方长期都满意的解方，台湾问题预计将再持续数十年，最终端看美中竞争由谁胜出。
华盛顿智库“传统基金会”（Heritage Foundation）周四上午举办活动，由2月底曾造访台湾的会长罗凯文（Kevin D. Roberts）与曾旅居中国、台湾的亚洲研究中心研究员孔明尚（Michael Cunningham）代表出席，探讨美国为何必须保护台湾，以及该如何确保台湾不会落入中共手中。
罗凯文在活动上指出，全球仅有4个国家若遭受攻击，会立刻对美国生活造成直接影响，包括英国、以色列、日本与台湾。他说：“若台湾遭入侵，美国将成为一个更惨、更不安全的地方，恐出现第一次冷战期间出现的连锁反应，而第二次（冷战）是对上中国。”
罗凯文直言，不论苏联、纳粹德国有多糟糕，中共都是美国史上的“头号敌人”，“中共是美国有史以来对美国与这个国家自由人们构成最严峻的威胁，台湾提醒了我们，若他们出事，代价会是什么”。
孔明尚则表示，现阶段对中国、美国与台湾来说，维持台海现状符合各方利益。但由于台湾地缘政治重要性，长远来看，很难找出一个美、中都满意的方案。他说：“若中国拿下台湾，对美国来说构成重大风险，但取得对台湾的控制，又攸关中国自身利益，所以这个议题才会如此复杂困难。”
孔明尚指出，台湾问题可能会如同“类冷战”议题，是一个美国未来几十年在对中关系上，都必须持续面对的“不舒服情况”。至于这个问题最终会如何解决，他认为：“到头来，一切端看美中竞争是谁赢。”
曾旅居中国、台湾的亚洲研究中心研究员孔明尚（Michael Cunningham）在研讨会上表示，现阶段对中国、美国与台湾来说，维持台海现状符合各方利益。但由于台湾地缘政治重要性，长远来看，很难找出一个美、中都满意的方案。（视频截图/传统基金会官网）
那么，若中国成功夺取台湾，对美国与美国民众究竟会有什么影响？孔明尚分析，恐造成战略与经济方面冲击。
在战略方面，孔明尚表示，中共已表明想取得区域主导地位。若顺利拿下台湾，中共势必将竭尽所能，提高美国在印太维持军事部署的风险、代价与难度，这也会对美国区域盟友日本、菲律宾构成生存威胁。他说：“这虽不代表中国拿下台湾后会攻打日菲，但北京将对它们拥有巨大影响力，将影响整个区域的战略平衡。”
至于经济冲击，孔明尚指出，全球92%高阶芯片在台湾生产，若台海爆发战争，“几乎肯定会造成全球经济萧条”。他强调，台湾发展半导体产业四十多年，拥有全球最完整的产业群体，美国很难复制，中国尝试许久也无法达成。
但孔明尚认为，入侵台湾并非中国第一选项。他说：“他们长期一贯说法是希望在‘一国两制’下和平统一。现在我们都知道‘一国两制’（内涵）不固定，和平统一则是指胁迫性统一，他们是希望透过灰色地带战术来达成。”</t>
  </si>
  <si>
    <t>On March 28, 2024, the Heritage Foundation, a Washington-based think tank, held a seminar on Taiwan
The Taiwan issue is arguably the most sensitive issue in US-China relations, and experts on both sides of the Taiwan Strait pointed out on Thursday (March 28) that due to Taiwan's geopolitical importance, it is difficult to find a solution that both the United States and China are satisfied with for a long time, and the Taiwan issue is expected to continue for decades, and ultimately depends on who wins the competition between the United States and China.
The Heritage Foundation, a Washington-based think tank, hosted an event Thursday morning with Kevin D. Roberts, the president's president, who visited Taiwan in late February, and Michael Cunningham, a fellow at the Center for Asian Studies who lived in China and Taiwan, to discuss why the United States must protect Taiwan and how to ensure that it does not fall into the hands of the Chinese Communist Party.
Speaking at the event, Lo pointed out that there are only four countries in the world that would have an immediate impact on American life if attacked, including the United Kingdom, Israel, Japan and Taiwan. "If Taiwan were to be invaded, the United States would become a much worse and less secure place, with the fear of a ripple effect that occurred during the first Cold War, and the second [Cold War] against China," he said. ”
Luo Kaiwen bluntly said that no matter how bad the Soviet Union and Nazi Germany were, the CCP is the "number one enemy" in the history of the United States, and "the CCP is the most serious threat to the United States and the free people of this country in the history of the United States, and Taiwan reminds us that if something happens to them, what the price will be."
Kong Mingshang said that at this stage, for China, the United States and Taiwan, maintaining the status quo in the Taiwan Strait is in the interests of all parties. However, due to Taiwan's geopolitical importance, it will be difficult to find a solution that satisfies both the United States and China in the long run. "If China takes Taiwan, it will pose a major risk to the United States, but it is in China's own interests to gain control of Taiwan, which is why this issue is so complex and difficult," he said. ”
Kong Mingshang pointed out that the Taiwan issue may be like a "Cold War-like" issue, which is an "uncomfortable situation" that the United States will continue to face in its relations with China in the coming decades. As for how this issue will be resolved in the end, he said: "At the end of the day, it all depends on who wins the competition between the United States and China." ”
Michael Cunningham, a researcher at the Center for Asian Studies who has lived in China and Taiwan, said at the symposium that maintaining the status quo in the Taiwan Strait is in the interests of all parties for China, the United States and Taiwan at this stage. However, due to Taiwan's geopolitical importance, it will be difficult to find a solution that satisfies both the United States and China in the long run. (Video screenshot/Heritage Foundation official website)
So, if China succeeds in seizing Taiwan, what impact will it have on the United States and the American people? According to Kong Mingshang's analysis, it may cause strategic and economic shocks.
On the strategic front, Kong said the CCP has made it clear that it wants to achieve regional dominance. If Taiwan is successfully captured, the CCP will inevitably do everything in its power to increase the risk, cost and difficulty of maintaining a military deployment in the Indo-Pacific, which will also pose an existential threat to Japan, the regional allies of the United States. "This does not mean that China will attack Japan and the Philippines after taking Taiwan, but Beijing will have huge influence over them and will affect the strategic balance of the entire region," he said. ”
As for the economic shock, Kong Mingshang pointed out that 92% of the world's high-end chips are produced in Taiwan, and if a war breaks out in the Taiwan Strait, "it will almost certainly cause a global economic depression." He stressed that Taiwan has developed the semiconductor industry for more than 40 years and has the most complete industrial group in the world, which is difficult for the United States to replicate and China has been unable to achieve for a long time.
But Kong Mingshang believes that invading Taiwan is not China's first option. He said: "For a long time, they have consistently said that they hope for peaceful reunification under the principle of 'one country, two systems.'" Now we all know that 'one country, two systems' (connotation) is not fixed, and peaceful reunification refers to coercive reunification, which they hope to achieve through gray-zone tactics. ”</t>
  </si>
  <si>
    <t>美国商务部官员星期三（3月27日）表示，美国正在要求盟友阻止其公司为中国客户提供芯片制造设备的维护服务。
美国商务部负责工业与安全事务的副部长艾伦·埃斯特韦斯（Alan Estevez）在年度会议上对记者说：“我们正在与盟友合作，来确定哪些维护是重要的，哪些维护是不重要的。”
他说，美国政府不希望限制外国设备供应商维护中国公司能自行维修的外围部件：“我们正在推动的是不为那些关键的组件提供维护，这些是我们正在与盟友进行的讨论。”
华盛顿与北京正在进行长达数年的技术战争，美国希望遏制中国生产可用于加强军事的先进芯片的能力。
拜登政府2022年10月宣布对美国芯片制造工具对华出口实施新的限制，并说服芯片制造设备的主要生产国日本和荷兰效仿这一做法，出台类似的管制措施。
美国的规定使美国公司难以继续为中国公司在新规定实施前采购的设备进行维护，但荷兰和日本的规定不包括类似的限制。这促使美国官员试图说服这些盟国效仿美国在这方面的限制措施。
与此同时，刚刚结束对中国工作访问的荷兰首相马克·吕特试图淡化中荷两国围绕芯片制造设备出口问题的外交分歧。
外界关心芯片制造设备光刻机生产巨头荷兰阿斯麦（ASML）能够获得荷兰政府的出口许可证，该公司是否能继续为其中国客户已经购买的价值数十亿欧元的光刻机进行维护的问题也悬而未决。
吕特星期三在被记者问到这些问题时拒绝给出明确答案。他说，荷兰会确保“当涉及到我们的半导体行业和像阿斯麦这样的公司时，当我们必须采取（出口限制）措施时，这些措施永远不会针对特定国家，我们总是努力确保相关影响会受到限制。”
中共官方媒体此前报道说，习近平在与吕特会面时表示，中国“有正当发展的权利”，“任何势力都无法阻遏中国科技发展进步的步伐”。
阿斯麦光刻机的一些对华出口许可将在今年12月31日到期。阿斯麦今年1月1日表示，其深紫外光刻（DUV）设备的对华出口将无法从荷兰政府获得许可。该公司去年向中国出口了价值60亿欧元的设备，如果阿斯麦今年不能获得相关许可，这些设备将无法获得维护服务。</t>
  </si>
  <si>
    <t>U.S. Commerce Department officials said on Wednesday (March 27) that the U.S. is asking allies to block its companies from providing maintenance services for chip-making equipment to Chinese customers.
"We're working with our allies to determine what maintenance is important and what isn't," U.S. Commerce Department Under Secretary for Industry and Security Alan Estevez told reporters at the annual conference. ”
He said the U.S. government doesn't want to restrict foreign equipment suppliers from maintaining peripheral parts that Chinese companies can repair themselves: "What we're pushing for is not to provide maintenance for those critical components, which we're having discussions with our allies." ”
Washington is engaged in a years-long technology war with Beijing, and the United States wants to curb China's ability to produce advanced chips that could be used to strengthen the military.
The Biden administration announced in October 2022 new restrictions on U.S. exports of chip-making tools to China, and persuaded Japan and the Netherlands, major producers of chip-making equipment, to follow suit and introduce similar controls.
The U.S. rules make it difficult for U.S. companies to continue to maintain equipment purchased by Chinese companies before the new rules came into effect, but the Dutch and Japanese rules do not include similar restrictions. This prompted U.S. officials to try to persuade these allies to follow U.S. restrictions in this regard.
At the same time, Dutch Prime Minister Mark Rutte, who has just returned from a working visit to China, has tried to downplay the diplomatic differences between China and the Netherlands over the export of chip-making equipment.
Concerns about the ability of the Dutch giant ASML to obtain an export license from the Dutch government for the production of lithography machines for chip-making equipment are also unresolved, as is the question of whether the company can continue to maintain the multibillion-euro lithography machines it has already purchased for its Chinese customers.
Rutte declined to give a clear answer to those questions when asked by reporters on Wednesday. He said the Netherlands would make sure that "when it comes to our semiconductor industry and companies like ASML, when we have to take [export restrictions] measures, which are never country-specific, we always try to make sure that the impact is limited." ”
Chinese state media previously reported that Xi Jinping said in a meeting with Rutte that China "has the right to legitimate development" and that "no force can stop the pace of China's scientific and technological development and progress."
Some of ASML's export licenses to China will expire on December 31 this year. ASML said on Jan. 1 that it would not be able to obtain a license from the Dutch government for exports of its deep ultraviolet lithography (DUV) equipment to China. The company exported 6 billion euros worth of equipment to China last year, which will not be able to be maintained if ASML does not obtain the relevant permits this year.</t>
  </si>
  <si>
    <t>阿波罗网孙瑞后报导/中共官员的奢侈腐败是普遍现象，他们及其子女一度炫富成风，但随著中共党魁习近平掀起的反腐运动，中共官员们不再赌博，不再戴贵重手表首饰，并不意味着官员不再花大钱买享受，只不过要作得更隐秘。4月30日，外海社交平台传出一段视频，揭秘中共官员低调的奢华。社交媒体X平台（前推特）上流传的这段视频显示，一位疑似服装制作业从业者披露，给领导做的衣服很大一部分用的是百分百纯羊绒精纺面料，夹克里面要加貂绒内胆，剪得特别特别薄，完全可以贴身穿，里面填充的是桑蚕丝，既防静电，舒适度又高，还养人。此人表示，“一件衣服做下来的成本相当可怕，这叫奢侈品”。他还说，中共官员们穿的白衬衫也不是普通的白衬衫，“我可以跟你说，它可能是全套瑞士进口，面料好的吓人。他的好东西装在内在，穿的人自己心里暗爽，我有钱，但我不能让你知道我有钱”。无独有偶，中国知名教育专家王式安炫耀特权医保“红卡”的视频也引发热议。王式安在一场直播中说，“这叫红卡，我这一辈子看病不花钱，最好的医生。我跟你说，我一般‘很反对特权阶层’，但是我跟你坦白说，特权给我，‘我也是很喜欢的’，对不对？”“我有这个红证，这是高干优先照顾的。”王式安说。王式安上述言论引发网络热议：“难得的一个说实话的，告诉我们，他们享受的是我们永远都想像不到的。”“不装了，摊牌了，高干医保，哈哈哈。”“已经无耻到炫耀特权了吗？”“至少他说实话了，比某些闷声大发财的人强多了。”时政评论员杨宁曾在大纪元撰文表示，中共千名高官医保年花逾164亿元以及党官们占用绝大部分医疗资金的事实，无疑就是在告诉中国人，在中共眼中，老百姓真的就是人矿。</t>
  </si>
  <si>
    <t xml:space="preserve">    A video circulating on social media platform X (formerly Twitter) shows a suspected clothing industry practitioner revealing that a large portion of the clothes made for leaders are made of 100% pure cashmere worsted fabric. The jacket needs to have a mink velvet inner lining, cut very thin, and can be worn close to the body. The inside is filled with mulberry silk, which is anti-static, comfortable, and also nourishing. This person said, "The cost of making a piece of clothing is quite frightening, which is called luxury goods.". He also said that the white shirts worn by Chinese Communist Party officials are not ordinary white shirts. "I can tell you, it may be a full set imported from Switzerland, and the fabric is so good that it's scary. His good things are inside, and the wearer feels happy in their own heart. I have money, but I can't let you know that I have money.". Coincidentally, the video of renowned Chinese education expert Wang Shian flaunting his privileged medical insurance "red card" has also sparked heated discussions. During a live broadcast, Wang Shian said, "This is called a red card. I will never spend money on medical treatment in my lifetime, and it is the best doctor. I will tell you that I generally 'strongly oppose the privileged class,' but I will be honest with you that giving me the privilege is something I also really like, right?" "I have this red card, and it is a priority for high-ranking officials to take care of." Wang Shian said.  </t>
  </si>
  <si>
    <t>政治</t>
  </si>
  <si>
    <t>As the Chinese Communist Party's economy continues to decline, institutions related to finance have become a key target for the authorities to clean up. The State Administration of Taxation of the Communist Party of China, as the core institution of the Communist Party of China's finance, has become a recent focus.
At present, the first inspection team of the Central Committee of the Communist Party of China has been stationed at the Ministry of Finance and the State Administration of Taxation for inspection, and at least four senior executives of the State Administration of Taxation have been arrested this year. Some analysts believe that this wave of major clean-up of the tax system indicates an escalation of internal struggles among the top leadership of the Communist Party of China over the "money bag".
According to the website of the Communist Party of China's Commission for Discipline Inspection, the first inspection team of the Central Committee of the Communist Party of China conducted a three-month inspection of the Ministry of Finance and the State Administration of Taxation from April 16 to July 12.
The four senior executives of the National Taxation Bureau who have fallen from office this year are Zeng Zhongtao, former chief accountant of the Fujian Provincial Taxation Bureau, Shi Peng, former director of the Jiangsu Provincial Taxation Bureau, Yang Jianglong, former director of the Personnel Department of the State Administration of Taxation, and Jin Shihao, former second level inspector of the Shanxi Provincial Taxation Bureau.
On April 16th, Zeng Zhongtao, former chief accountant of the Fujian Provincial Taxation Bureau of the State Administration of Taxation, was investigated and reviewed.
Public information shows that Zeng Zhongtao was born in June 1962 in Gutian, Fujian and has been working in the tax system. Starting from May 2017, he/she served as a member of the Party Group and Chief Accountant of the Fujian Provincial Local Taxation Bureau. Starting from June 2018, he/she served as a member of the Joint Party Committee of the Fujian Provincial Taxation Bureau of the State Administration of Taxation, a member of the Party Committee of the Provincial Taxation Bureau, and the Chief Accountant.
On April 15th, Shi Peng, former director of the Jiangsu Provincial Taxation Bureau of the State Administration of Taxation of the Communist Party of China, was investigated and reviewed.
Shi Peng, born in January 1963 in Suqian, Jiangsu, has served as the Deputy Mayor of Suqian City, Secretary of the Political and Legal Affairs Committee of Suqian City Committee, and President of the Party School of Suqian City Committee; Starting from December 2013, he was transferred to the position of Director and Deputy Secretary of the Party Group of Jiangsu Provincial Local Taxation Bureau. Starting from June 2018, he was transferred to the position of Deputy Secretary of the Joint Party Committee of Jiangsu Provincial Taxation Bureau of the State Administration of Taxation, Deputy Secretary of the Party Committee of the Bureau, and Director (at the department level). The Chinese Communist Party continues to clean up the National Taxation Bureau, and recently, high-ranking officials in the national taxation system have been intensively investigated. The picture shows a man walking through a promotional notice from the State Administration of Taxation in the center of Beijing. (Teh Eng Koon/AFP)
On April 3rd, Yang Jianglong, former director of the Personnel Department of the State Administration of Taxation of the Communist Party of China, was investigated and reviewed.
There is no resume information of Yang Jianglong in the public information, only showing that Yang Jianglong was appointed as the Director of the Personnel Department of the State Administration of Taxation by the State Administration of Taxation of the Communist Party of China on December 20, 2013.
On January 30, 2024, Jin Shihao, a former second level inspector of the Shanxi Provincial Taxation Bureau of the State Administration of Taxation of the Communist Party of China, was investigated and reviewed.
Jin Shihao graduated from Liaoning University of Finance and Economics with a bachelor's degree. In June 1993, he was appointed as the Deputy Director of the Transfer Tax Department of Shanxi Provincial Taxation Bureau; In February 1995, he was appointed as the Director of the Property and Equipment Department of Shanxi Provincial Local Taxation Bureau; Starting from December 1996, he served as the Deputy Secretary of the Party Group, Deputy Director (at the department level), Director, and Party Secretary of Taiyuan Local Taxation Bureau; Starting from December 2017, he served as the Deputy Inspector of Shanxi Provincial Local Taxation Bureau, and later as the Second level Inspector of Shanxi Provincial Taxation Bureau of the State Administration of Taxation.
Last year, at least 8 people from the State Administration of Taxation of the Communist Party of China were arrested
According to the website of the Communist Party of China's Discipline Inspection Commission, on December 4, 2023, Hu Jinmu, former Party Secretary and Deputy Director of the Guangdong Provincial Taxation Bureau of the State Administration of Taxation, was investigated and investigated; On November 28, 2023, Wang Jun, Secretary of the Party Committee of the State Administration of Taxation, was dismissed from his position; On November 16, 2023, Li Guanghui, Deputy Director of the International Taxation Department of the State Administration of Taxation, was reviewed and investigated; On October 23, 2023, Bai Peng, a former first level inspector of the Jiangsu Provincial Taxation Bureau of the State Administration of Taxation, was investigated and examined; On September 4, 2023, Rao Yong, former deputy inspector of the Sichuan Provincial Taxation Bureau of the State Administration of Taxation, was subjected to disciplinary review and supervisory investigation; On August 28, 2023, Zhao International, former inspector of the Department of Taxation and Science and Technology Development of the State Administration of Taxation, was investigated and examined; On March 21, 2023, Wang Kai, a second level inspector of the Qinghai Provincial Taxation Bureau of the State Administration of Taxation, was investigated and reviewed; On February 14, 2023, He Li, a former first level inspector of the Liaoning Provincial Taxation Bureau of the State Administration of Taxation, was investigated and examined.
Political commentator Li Yanming analyzed that there were recent online reports that Li Keqiang continued to be held accountable after his death. During his tenure as Executive Vice Premier and Premier of the State Council of the Communist Party of China, his Peking University alumnus Wang Jun served as the Director of the State Administration of Taxation for ten years. The financial and tax system has been thoroughly cleaned up, and it remains to be further observed whether Wang Jun can safely land after stepping down.
Li Yanming believes that the State Administration of Taxation of the Communist Party of China is the core institution of the Communist Party of China's financial system. During Jiang Zemin's reign and intervention, like the Central Bank of the Communist Party of China and the Ministry of Finance, it was long manipulated by the Shanghai Gang forces. This wave of tax system clean-up shows that the top leadership of the Communist Party of China is escalating their internal strife over the "money bag".</t>
  </si>
  <si>
    <t>The Hunan Provincial Commission for Discipline Inspection has launched a new recruitment campaign, calling on the spouses of officials to attend classes, receive anti-corruption education from the Secretary of the Commission for Discipline Inspection, and warn spouses not to become "money making couples" with their husbands to prevent "family corruption" from turning into "family corruption". The activity has attracted the attention of Chinese netizens, and the discussion on how education for spouses of cadres can help combat corruption has become a hot topic.
The Commission for Discipline Inspection of Hunan Province announced on the official WeChat official account that it was holding anti-corruption education activities for cadres' spouses. It called nearly 140 spouses who were "top leaders" in Hunan provincial organs, state-owned enterprises, colleges and universities and other institutions to attend classes, and listened to Wang Shuangquan, Secretary of the Commission for Discipline Inspection of Hunan Province, who explained to participants the importance of strictly restricting their relatives and children and jointly building a defense line against corruption with a typical case of bad family conduct. At the same time, participants will be arranged to visit the anti-corruption and integrity warning education center, collectively watch a special video titled "Loyalty and Betrayal 2023", discuss multiple cases of being arrested for committing "nepotism corruption" and "corruption within the government office", and ask participants to share their experience of clean household management. The Hunan Provincial Women's Federation uploaded some sharing from family members, some of whom expressed that as family members of cadres, they should abide by laws and regulations and build honest families.
The family members of the cadres said, "With the promise of serving the people, patch oneself with a good personality and a good family tradition; in family life, remind, supervise, and speak out frequently, and be the gatekeeper and virtuous helper of the construction of a clean and honest family."
The People's Daily has a column on Xiake Island, titled "Family Corruption" and "Family Refusal", stating that it is necessary to hold such activities: in recent years, "corrupt father son soldiers" and "money making couple shops" have been discovered in disciplinary and illegal cases, using their power or influence to profit relatives and friends, arranging "top leaders" family members to attend integrity and warning classes to prevent private family matters from affecting the political ecology.
This event has also attracted the attention and discussion of netizens. Some netizens believe that the official move is formalistic and only meets the standards of the disciplinary commission's own work, without any practical effect; Some netizens also joked that the activity is to let spouses know the reporting channels, and in case of family disputes, it can be a righteous act to eliminate the family.
The Hunan Provincial Commission for Discipline Inspection Convenes Spouses of Cadres to Attend Anti Corruption Courses to Suppress Intimidation and Encourage Reporting
Hu Ping, Honorary Editor in Chief of "Beijing Spring", stated that the approach taken by the Hunan Provincial Commission for Discipline Inspection is quite novel, targeting officials who use their family members as white gloves to accept bribes or corruption caused by family members' greed. He believes that the underlying intention behind this is to intimidate the spouses of officials and encourage reporting.
Hu Ping said, "Besides the greed of officials themselves, the greed of their wives is also closely related to official corruption. When the Communist Party of China is cracking down on corruption, it also pays attention to the governance of family members. Of course, there is an encouragement to report this, but it is generally not easy to do so because reporting is not beneficial to the family members themselves. We see more reports that only the third party is willing to report. There are also some reports that appease the people, show them that they have always attached great importance to the issue of official corruption, and do their work very meticulously, so that the family members come first and give people this feeling."
Comment: Only targeting people, questioning the difficulty of preventing corruption without reforming the system. The official stance is more than actual
Zhang Jianping, a commentator in Yixing, Jiangsu, stated that the Hunan Provincial Commission for Discipline Inspection requires spouses of cadres to attend anti-corruption classes, which are targeted and responsive to public demands to deal with corruption issues involving the families of cadres. To some extent, it is commendable, but it is only for individuals and not for matters. Without facing the issue of China's lack of judicial independence, it is difficult to solve the core factors leading to corruption.
Zhang Jianping said, "The education of the family members of the 'top leaders' has a certain effect, because China has transitioned from a traditional agricultural society, and the influence of family members is indeed significant. However, the constraints of the modern civilization system are the most important. Just talking about family education and family education actually has a bit of a significance for the people, indicating that internal party supervision is effective. This whole process democracy is effective, not fundamentally solving this problem, but a phenomenon of putting the cart before the horse."
Comment: Publicizing the financial status of officials is the most effective way to prevent corruption in the officialdom
Independent commentator Ji Feng also stated that the best way to truly address the issue of official corruption is to publicly disclose the financial status of officials, but officials have been unwilling to adopt it, which can lead to continued corruption. It is also said that no matter how many activities are held without targeting the pain points, corruption cannot be eradicated.
Ji Feng said, "Show off, show off, show off. This show is to show off to the leaders and show off to the people, and they feel that they have the determination to fight against corruption now. Do you believe it? This anti-corruption is a systemic corruption, and we must solve it from a systemic perspective. If we don't go through a systemic approach, we won't be able to solve it. This is the era when bad people catch bad people, and those who catch corrupt elements are also corrupt elements. Those who go to catch Fu Zhenghua and Sun Lijun, and in the end, Fu Zhenghua and Sun Lijun are also caught, it's a vicious cycle. Talking about anti-corruption alone will only lead to more anti-corruption."
Ji Feng stated that many officials, in order to avoid investigation, tend to use third parties as white gloves and demand that their spouses be honest, but this cannot prevent the occurrence of bribery issues among officials.</t>
  </si>
  <si>
    <t>据《重庆日报》消息，3月28日重庆市第六届人代会常务委员会发布公告称，重庆市检察院第三分院副检察长、检察委员会委员蒋春晓因病去世，其职务自然终止。
与众多没有公开死因的中共官员一样，蒋春晓的真正死因，中共也没有公布，自然也无法排除其死于新冠病毒的可能性。要知道，在迄今未休的四年多的疫情中，中共党、政、军、警、科研、教育、文艺等各领域的为中共站台之人，都死于“疾病”，很多年纪并不大。而这样的死亡频率在过去几十年都是很罕见的。
这是因为疫情针对共产党，中共政权行将解体，所有为中共站台者都将成为中共的殉葬品。2023年8月，李洪志大师警示，新冠疫情主要是针对共产党，以及那些盲从中共、维护中共、为中共卖命的人；目前死了很多人，包括很多年轻人。
官方简历显示，1966年出生的蒋春晓，1990年7月参加工作，1998年7月加入中共党。渝州大学（现重庆工商大学）中文系本科毕业，二级高级检察官。她曾任重庆市检察院政治部宣传处副处长、处长、宣传处处长，市检察院职侦局政委、副局长、综合处处长，市检察院第三分院党组成员、政治部主任。
2020年3月，蒋春晓任重庆市检察院第三分院党组成员、副检察长（副厅局级）。此外，她还曾担任重庆市女检察官协会副会长。
58岁就去世的蒋春晓，从其背景看，应该又是个因参与迫害法轮功遭到报应的。2017年明慧网曾统计，大陆迫害法轮功严重的省份，检察院系统的官员遭厄运的情况也很严重。在统计的约80个案例中，生前参与迫害法轮功的检察院系统人员至少达43人，比例高达54%。另外，直接执行迫害政策的参与者遭厄运的比例惊人：一般人员占47%，区县检察长级别占31%，两者合为78%。由于中共信息封锁，实际案例远超过统计案例。
作为迫害法轮功严重的重庆地区，公检法追随中共指示，迄今迫害未休。2019年1月，重庆市检察院检察长贺恒扬在中央政法工作会议上称要“坚决打击各种渗透颠覆破坏活动，深入开展打击政治谣言和有害信息、打击‘法轮功’……”。2022年1月，贺恒扬在检察院报告中再次提到所谓的“坚决打击‘法轮功’”等。
曾身在重庆市检察院政治部宣传处、分院政治部任主任，担任副检察长的蒋春晓，日常工作显然是无法避开法轮功的，而她昔日的选择也种下了今日猝死的果。△</t>
  </si>
  <si>
    <t>According to Chongqing Daily, on March 28th, the Standing Committee of the 6th Chongqing People's Congress issued a notice stating that Jiang Chunxiao, Deputy Prosecutor General and member of the Procuratorate Committee of the Third Branch of the Chongqing Procuratorate, passed away due to illness, and his position naturally terminated.
Like many CPC officials who did not disclose the cause of death, the CPC did not disclose the real cause of death of Jiang Chunxiao, and naturally could not rule out the possibility of his death from COVID-19. It should be noted that during the more than four years of the COVID-19 pandemic that have not yet ended, people from various fields such as the Communist Party of China (CPC), government, military, police, scientific research, education, and literature have all died from "diseases", many of whom are not young. And such a frequency of deaths has been rare in the past few decades.
This is because the epidemic is targeting the Communist Party, and the Communist regime is about to disintegrate. All those who support the Communist Party will become the burial objects of the Communist Party. In August 2023, Master Li Hongzhi warned that the COVID-19 was mainly aimed at the Communist Party and those who blindly followed, defended and worked for the Communist Party; Currently, many people have died, including many young people.
According to the official resume, Jiang Chunxiao, born in 1966, started working in July 1990 and joined the Communist Party of China in July 1998. I graduated from the Chinese Department of Yuzhou University (now Chongqing University of Commerce and Business) with a bachelor's degree and am a second level senior prosecutor. She has served as the Deputy Director, Director, and Director of the Propaganda Department of the Political Department of the Chongqing Procuratorate, as well as the Political Commissar, Deputy Director, and Director of the Comprehensive Department of the Occupational Investigation Bureau of the Chongqing Procuratorate. She is also a member of the Party Group and Director of the Political Department of the Third Branch of the Chongqing Procuratorate.
In March 2020, Jiang Chunxiao was appointed as a member of the Party Group and Deputy Prosecutor General (at the level of Deputy Department) of the Third Branch of the Chongqing Procuratorate. In addition, she has also served as the Vice President of the Chongqing Women Prosecutors Association.
      In addition, the proportion of participants directly implementing persecution policies who suffer from misfortune is astonishing: ordinary personnel account for 47%, district and county prosecutor level accounts for 31%, and the combination of the two is 78%. Due to the information blockade by the Communist Party of China, actual cases far exceed statistical cases.
  △</t>
  </si>
  <si>
    <t xml:space="preserve"> 
Bo Zengfang's wild words do not take Hu Wen and Wu Yi seriously
Bo Xilai followed Jiang Zemin, and his father Bo Yibo repeatedly "helped" Jiang Zemin turn the situation around during critical times. In February 2004, Bo Xilai was transferred to the position of Minister of Commerce of the Communist Party of China. But Bo Xilai doesn't take Hu Jintao, Wen Jiabao, or Wu Yi seriously at all.
For the far-reaching negotiations with foreign investors, Bo Xilai still acts independently and does not take Wen Jiabao and Wu Yi's advice seriously.
At that time, the mainland had just joined the World Trade Organization, and the Communist Party of China had to give governments and businesses of various countries a "good impression". When negotiating trade disputes, it was necessary to make moderate "compromises".
Before Bo Xi's overseas visit, Wu Yi often listed possible situations one by one, and also informed the authorities of their responses word by word, explicitly hoping that Bo would remember. But seeing its indifferent appearance, I was very unhappy, but it was also inconvenient to have a fit; Seeing that the thin attendant has carefully recorded, I believe he dare not disobey.
However, in the negotiations, the US side pointed out that a certain type of product from China was priced too low due to government subsidies, which seriously hit its peers in the US. They hoped that China would reduce subsidies, otherwise the US would have to impose punitive anti-dumping duties. Bo did not say a word that Wu Yi taught at that time. His reaction was "firm stance", not giving in at all, but instead harshly accusing the other party of slandering and spreading rumors
Bo Xilai often swears or "greets" other mothers
According to the Asahi Shimbun in Japan, after Bo Xilai took office in Dalian, his office was jokingly referred to as the "city that never sleeps"; Dalian officials revealed that even if summoned in the middle of the night, it is not uncommon, and absent officials will be mercilessly punished. "Bastard, silly x", often swearing or greeting other people's mothers, has become a catchphrase for scolding others.
At the Ministry of Commerce, it was reported that the reason why Wu Yi dislikes Bo Xilai so much is that Bo has caused a lot of anger and resentment in the Ministry of Commerce, and Wu Yi's former subordinates have complained repeatedly; Secondly, the two of them jointly visited to fulfill the negotiation task, and Bo's attitude was flamboyant. The media said, "Thanks to Bo Xilai's wit, the negotiations were able to proceed smoothly," which made Wu Yi unbearable.
There are also reports that during Bo Xilai's tenure as Minister of Commerce, Wu Yi was his immediate superior. However, Bo Xilai was a petty and arrogant person, and his relationships within the Ministry of Commerce were very tense. He was not inferior to Wu Yi.
How did Bo Xilai talk about Hu Wen and Wu Yi back then
(Information photos)
Wu Yi Crys to Wen Jiabao
According to the report, Wu Yi was so angry that she fell seriously ill and cried to Wen Jiabao. After hearing this, Wen Jiabao intervened and brought Bo over, ready to persuade him to "gain wisdom through a ditch".  
Wu Yi reported to Hu Jintao, Zhu Rongji, and others again, and a consensus on thinning out has quietly formed in the Zhongnanhai region.
Offending "Iron Lady" Bo Xilai and being demoted
On January 15, 2007, Bo Yibo died of illness. At that time, there were rumors that Jiang Zemin, as a reward for Bo Yibo, hoped to let Bo Xilai enter the Politburo during the 17th National Congress of the Communist Party of China. At the same time, the Bo Xilai family has also been constantly spreading rumors that Bo Xilai will be promoted to the position of Vice Premier of the Communist Party of China.
But according to reports, Wu Yi opposed Bo Xilai taking over as Vice Premier, which was almost a public secret in the Politburo of the Communist Party of China at that time. Finally, Wu Yi withdrew completely and successfully resisted Bo Xilai's takeover of the position of Vice Premier.
Asahi Shimbun once published a study by Japanese media outlet Bo Xilai, stating that in December 2007, former Chinese Vice Premier announced his retirement with ease at the Great Hall of the People in Beijing. "I will fully retire after next year's two sessions. My retirement is called 'naked retirement', and I will no longer hold any positions, whether it is official, semi official, or mass organizations. I hope you will completely forget me!"
The term "naked retirement" was intended to indicate that Wu Yi did not accept any position, including honorary positions, and chose to retire completely, so it immediately became a hot topic among the public after she proposed it.
However, now several Communist Party officials have revealed, "Her bare resignation is actually conditional. It is to prevent the then Minister of Commerce, Bo Xilai, from becoming Vice Premier after herself."
Finally, Bo Xilai was demoted to Chongqing and appointed as the Secretary of the Chongqing Municipal Party Committee. On March 15, 2012, Bo Xilai was dismissed from his position; On October 25, 2013, he was sentenced to life imprisonment. “
</t>
  </si>
  <si>
    <t>京市纪委通报，中关村发展集团股份有限公司原党委书记、董事长赵长山（正局级）被开除党籍和公职，移交司法。纪委称，赵长山涉及钱色交易，为他人谋取利益，非法收受巨额财物。
据悉，赵长山曾任前政治局委员、北京市委书记刘淇“大秘书”。刘淇担任武汉钢铁经理、冶金部部长、北京市市长期间，赵长山一直担任其秘书，后来担任宣武区委副书记、北京控股集团运行董事兼京泰（集团）总经理、北京市质量技术监督局局长等职。
据中央纪委国家监委网站，经中共北京市委批准，北京市纪委监委对中关村发展集团股份有限公司原党委书记、董事长赵长山（正局级）严重违纪违法问题进行了立案审查调查。
经查，赵长山对党不忠诚不老实，对抗组织审查；接受可能影响公正运行公务的旅游活动安排和宴请；搞钱色交易；利用职务上的便利或职权和地位形成的便利条件，为他人谋取利益，非法收受巨额财物。
赵长山严重违反中共的政治纪律、中共中央八项规定精神、廉洁纪律、生活纪律，构成严重职务违法并涉嫌受贿犯罪，且在中共十八大后仍不收敛、不收手，性质严重，影响恶劣，应予严肃处理。依据《中共纪律处分条例》中国《监察法》《公职人员政务处分法》等有关规定，经北京市纪委常委会会议研究并报中共北京市委批准，决定给予赵长山开除党籍；由北京市监委给予其开除公职；收缴其违纪违法所得；将其涉嫌犯罪问题移送检察机关依法审查起诉，所涉财物一并移送。
此外，17日中纪委宣布，黑龙江省人大常委会副主任李显刚涉嫌严重违纪违法，接受中央纪委国家监委审查调查。这是中国全国两会之后，中共官方五天内接连发布的第三则“打虎”通报。
中国海洋石油集团原总经理李勇、国家开发银行原副行长李吉平，分别于本月15日、13日被通报正在接受审查调查。在全国两会闭幕后，五天内连打三“虎”，凸显中国持续强调反腐、力度不减。</t>
  </si>
  <si>
    <t>The Beijing Municipal Commission for Discipline Inspection has announced that Zhao Changshan (at the bureau level), former Party Secretary and Chairman of Zhongguancun Development Group Co., Ltd., has been expelled from the Party and transferred to the judiciary. The disciplinary inspection commission stated that Zhao Changshan was involved in money and sex transactions, seeking benefits for others, and illegally accepting huge amounts of property.
It is reported that Zhao Changshan once served as the "Grand Secretary" of Liu Qi, a former member of the Political Bureau and Secretary of the Beijing Municipal Party Committee. During Liu Qi's tenure as the Manager of Wuhan Iron and Steel, Minister of Metallurgy, and Mayor of Beijing, Zhao Changshan served as his secretary. Later, he served as the Deputy Secretary of Xuanwu District Committee, Director of Beijing Holdings Group Operations and General Manager of Jingtai (Group), and Director of Beijing Municipal Bureau of Quality and Technical Supervision.
According to the website of the Central Commission for Discipline Inspection and the National Supervision Commission, with the approval of the Beijing Municipal Committee of the Communist Party of China, the Beijing Municipal Commission for Discipline Inspection and Supervision has launched a case review and investigation into the serious violations of discipline and law by Zhao Changshan (at the bureau level), former Party Secretary and Chairman of Zhongguancun Development Group Co., Ltd.
After investigation, Zhao Changshan was found to be disloyal and dishonest to the Party, and opposed organizational censorship; Accept tourism activities and banquets that may affect the fair operation of official duties; Engage in money and sex transactions; Using the convenience of one's position or position to seek benefits for others and illegally accepting huge amounts of property.
Zhao Changshan seriously violated the political discipline of the Communist Party of China, the spirit of the eight point regulations of the Central Committee of the Communist Party of China, the discipline of integrity, and the discipline of daily life, constituting serious violations of his duties and suspected of accepting bribes. He also did not restrain himself or stop his actions after the 18th National Congress of the Communist Party of China, and his nature was serious and his impact was severe. He should be dealt with seriously. According to relevant provisions such as the Disciplinary Regulations of the Communist Party of China, the Supervision Law, and the Administrative Punishment Law for Public Officials, and after being studied by the Standing Committee of the Beijing Municipal Commission for Discipline Inspection and approved by the Beijing Municipal Committee of the Communist Party of China, it has been decided to expel Zhao Changshan from the Party; Dismissed from public office by the Beijing Municipal Supervision Commission; Confiscate their illegal gains from disciplinary violations; Transfer the suspected criminal issues to the procuratorial organs for legal review and prosecution, and transfer the involved property together.
In addition, on the 17th, the Central Commission for Discipline Inspection announced that Li Xiangang, Deputy Director of the Standing Committee of the People's Congress of Heilongjiang Province, is suspected of serious violations of discipline and law and is under investigation by the Central Commission for Discipline Inspection and the National Supervisory Commission. This is the third consecutive "tiger fighting" notice issued by the Chinese Communist Party within five days after the National People's Congress and the Chinese People's Political Consultative Conference.
Li Yong, former general manager of China National Offshore Oil Corporation, and Li Jiping, former vice president of China Development Bank, were respectively notified on the 15th and 13th of this month that they are undergoing review and investigation. After the conclusion of the National People's Congress and the Chinese People's Political Consultative Conference, three consecutive "tigers" were launched within five days, highlighting China's continued emphasis on anti-corruption and unwavering efforts.</t>
  </si>
  <si>
    <t>3月18日，中共教育部体卫艺司前司长、中国足协前副主席王登峰被判刑17年。
王登峰被指控，2016年6月至2022年8月，其利用担任中共教育部体育卫生与艺术教育司司长等职时，单独或伙同他人采取侵吞、骗取等手段，非法占有公共财物共计4670.13万余元（人民币，下同），其中180.49万余元未遂。
2006年1月至2022年中国新年前，王登峰为他人在项目承揽、赛事承办等谋利，单独或伙同他人收受财物共计966.469万元。
因此，王登峰以贪污罪被判刑14年，以受贿罪被判刑11年，两罪并罚共判刑17年，并处罚金500万元。
王登峰于2022年8月30日被查；2023年3月31日被双开。
当时中共官方通报称，王登峰搞两面派，做两面人，销毁证据；收受礼金；采取侵吞、骗取等手段，非法占有公共财物；为他人在项目承揽、赛事承办等谋利，非法收受财物，等等。
公开资料显示，现年59岁的王登峰，2011年11月起任中共教育部体育卫生与艺术教育司司长。
此外，王登峰还任中共教育部应对疫情工作领导小组办公室主任，也是全国综合防控儿童青少年近视工作联席会议机制办公室主任。
近年来，王登峰主管全国青少年足球工作。2014年1月，他任中国足协副主席；2015年任全国青少年校园足球工作领导小组办公室主任；2022年6月任中国青少年足球联赛赛事办公室副主任。
王登峰落马前接受陆媒采访时称，全国现已有三万多所校园足球特色学校、5500万名学生参加足球运动。
有网民说，王登峰2015年开始管校园足球，国家2015年到2018年总共拨款接近200亿资金投入校园足球，还不算这几年的拨款！结果呢？校园足球搞成一坨坨，几百亿打了水漂！可恶！一查到底！不能放过一个蛀虫！
王登峰任中国足协副主席期间，和已落马的陈戌源有交集。2022年6月1日，王登峰任中国青少年足球联赛赛事办公室副主任时，主任为陈戌源。
自2022年11月中国前国家男足主教练李铁被查后，陈戌源、中国足协前秘书长刘奕、中国足球协会前副主席李毓毅、中共国家体育总局副局长杜兆才等14名足坛高层相继被查。
今年1月29日，中国足球协会前党委副书记、主席陈戌源在湖北受审。其被指控受贿8103万余元。
陈戌源受审当日，中国足协前常务副秘书长兼国管部前部长陈永亮、武汉市足球管理中心前竞赛部部长刘磊分别在湖北省咸宁、湖北省嘉鱼县受审；1月30日，中国足协前副主席于洪臣、中超联赛有限责任公司前总经理董铮受审。
今年1月中共官方的反腐专题片中提到，陈戌源于2019年8月22日当选为第六任中国足协主席。在当选前一晚，就有两名地方足协负责人相继敲开他房门，各送上30万元“拜码头”。此后任职数年间，他收受多家倶乐部的钱财累计达数千万元。
为了当上男足主教练，李铁在片中说，他游说武汉卓尔俱乐部拿出200万元，向时任中国足协主席陈戌源行贿。自己又拿出100万元，贿赂时任足协秘书长刘奕。
李铁接掌国足后，立即与武汉卓尔俱乐部以6000万元签下所谓的合同，将卓尔队4名球员选入国家队。
武汉卓尔俱乐部前董事长田旭东在片中承认，如果不是和李铁做交易，他球队的球员一个也进不了国家队。
杜兆才承认，足球圈内经常通过送钱送物来打通关系。</t>
  </si>
  <si>
    <t>On March 18th, Wang Dengfeng, former director of the Sports, Health and Art Department of the Ministry of Education of the Communist Party of China and former vice chairman of the Chinese Football Association, was sentenced to 17 years in prison.
Wang Dengfeng has been accused of illegally occupying public property totaling more than 46.7013 million yuan (RMB, the same below) from June 2016 to August 2022, using his position as Director of the Department of Sports, Health, and Art Education of the Ministry of Education of the Communist Party of China, either alone or in conjunction with others, to embezzle, defraud, and other means, of which more than 1.8049 million yuan was attempted.
From January 2006 to before the Chinese New Year in 2022, Wang Dengfeng received a total of 9.66469 million yuan in property, either alone or in collaboration with others, for the benefit of others in project contracting and event hosting.
Therefore, Wang Dengfeng was sentenced to 14 years in prison for corruption and 11 years in prison for bribery, with a combined punishment of 17 years and a fine of 5 million yuan.
Wang Dengfeng was investigated on August 30, 2022; On March 31, 2023, it was double opened.
At that time, the official report of the Communist Party of China stated that Wang Dengfeng was a double dealer, acting as a double dealer and destroying evidence; Accept gift money; Using embezzlement, fraud and other means to illegally occupy public property; Seeking profits for others in project contracting, event hosting, etc., illegally accepting property, etc.
Public information shows that Wang Dengfeng, who is 59 years old, has been serving as the Director of the Department of Sports, Health and Art Education of the Ministry of Education of the Communist Party of China since November 2011.
In addition, Wang Dengfeng also serves as the Director of the Office of the Leading Group for Responding to the Epidemic Work of the Ministry of Education of the Communist Party of China, and is also the Director of the Office of the National Joint Conference on Comprehensive Prevention and Control of Myopia in Children and Adolescents.
In recent years, Wang Dengfeng has been in charge of national youth football work. In January 2014, he was appointed as the Vice Chairman of the Chinese Football Association; In 2015, served as the Director of the Office of the National Youth Campus Football Work Leading Group; In June 2022, appointed as the Deputy Director of the Competition Office of the China Youth Football League.
Wang Dengfeng said in an interview with mainland media before his fall that there are now over 30000 campus football characteristic schools and 55 million students participating in football across the country.
Some netizens say that Wang Dengfeng started managing campus football in 2015, and the government allocated nearly 20 billion yuan in total from 2015 to 2018 to invest in campus football, not including the funding for these years! What is the result? Campus football has become a mess, billions of dollars have gone to waste! Damn it! Find out exactly! We can't let go of a worm!
During Wang Dengfeng's tenure as Vice Chairman of the Chinese Football Association, he had an intersection with Chen Xuyuan, who had already fallen from power. On June 1, 2022, when Wang Dengfeng was appointed as the Deputy Director of the Competition Office of the Chinese Youth Football League, the Director was Chen Xuyuan.
Since the investigation of former Chinese national men's football head coach Li Tie in November 2022, 14 football executives including Chen Xuyuan, former Secretary General of the Chinese Football Association Liu Yi, former Vice President of the Chinese Football Association Li Yuyi, and Deputy Director of the General Administration of Sport of the Communist Party of China Du Zhaocai have been successively investigated.
On January 29th this year, Chen Xuyuan, former Deputy Secretary of the Party Committee and Chairman of the Chinese Football Association, was put on trial in Hubei. He was accused of accepting bribes of over 81.03 million yuan.
On the day of Chen Xuyuan's trial, Chen Yongliang, former Executive Deputy Secretary General of the Chinese Football Association and former Minister of the National Management Department, and Liu Lei, former Minister of the Competition Department of the Wuhan Football Management Center, were respectively put on trial in Xianning, Hubei Province and Jiayu County, Hubei Province; On January 30th, Yu Hongchen, former vice chairman of the Chinese Football Association, and Dong Zheng, former general manager of the Chinese Super League Limited Liability Company, were put on trial.
In January of this year, the official anti-corruption special film of the Communist Party of China mentioned that Chen Xuyuan was elected as the sixth Chairman of the Chinese Football Association on August 22, 2019. On the night before his election, two local football association leaders knocked on his door and each gave him 300000 yuan to pay respects to the dock. During his several years in office, he received a total of tens of millions of yuan from multiple clubs.
In order to become the head coach of the men's football team, Li Tie said in the film that he lobbied Wuhan Zhuoer Club to offer 2 million yuan to bribe the then chairman of the Chinese Football Association, Chen Xuyuan. He also took out 1 million yuan to bribe the then Secretary General of the Chinese Football Association, Liu Yi.
After taking over the Chinese national football team, Li Tie immediately signed a so-called contract with Wuhan Zhuo'er Club for 60 million yuan, selecting four players from the team to join the national team.
Former Chairman of Wuhan Zhuoer Club, Tian Xudong, admitted in the film that if it weren't for a trade with Li Tie, none of his team's players would have made it to the national team.
Du Zhaocai admitted that in the football industry, relationships are often established through giving money and goods.</t>
  </si>
  <si>
    <t>在中共残酷迫害法轮功进入第25个年头之际，大批参与迫害的中共人员，正在被不同形式的厄运笼罩。来看报导。
根据明慧网的不完全统计，从去年至今，中共已有700多人因参与迫害法轮功遭到厄运，其中党政官员最多，这些厄运形式不同，有的死亡，有的身患重病，也有遭到查处、精神折磨和经济损失的。
其中，中国工程院院士顾心怿，曾积极参与迫害法轮功，是发起成立胜利油田所谓“反x教协会”的主要人员之一，于今年1月2日死亡。
云南玉溪市新平县委前副书记、县长刀文高，在其任期内，主导该县以“反x教”为幌子诬蔑法轮功。今年1月28日，刀文高在出差时突发疾病死亡。
前大陆资产管理公司首席合规官梁少华律师：“中国传统是认为善有善报，恶有恶报，不是不报，时候不到，老百姓都相信这一点。我觉得这也是朴素的一个愿望。特别在中国，有人做恶呢，通过法律的手段，通过正常手段就很难处罚他们，但是天道不爽，这些人总会在某个时间点受到那个报应。”
近日，再有多名中共省部级官员落马，包括前公安部高官刘跃进、黑龙江省人大副主任李显刚，这二人也都曾积极参与迫害法轮功。
前大陆资产管理公司首席合规官梁少华律师：“你做恶的人，你很可能就成为下一个受害者，所以在遵从中共指挥的情况下，在权力的允许范围内，还是要把枪口抬高一寸，不要为虎作伥。”
据不完全统计，从1999年7月20日中共开始迫害法轮功，到2023年11月20日期间，被中共迫害致死、有名有姓的法轮功学员，至少有5010人，仅去年获知的，就有至少209人。
前北京律师、民阵加拿大主席赖建平：“法轮功学员把‘真、善、忍’作为他们信仰的核心信条，他没有任何的所谓的错误。但是法轮功学员这几十年来遭到中共不断的迫害，它们把无数的法轮功投入到监狱，逼迫他们所谓的去转变，妄图的从精神、从肉体两个方面去消灭法轮功，这是一种极其残暴的一种罪行。”</t>
  </si>
  <si>
    <t>As the Communist Party of China (CPC) enters the 25th year of its brutal persecution of Falun Gong, a large number of CPC personnel involved in the persecution are being subjected to different forms of bad luck. Let's take a look at the report.
According to Minghui.com's incomplete statistics, from last year to the present, more than 700 people in the CCP have suffered bad luck as a result of their involvement in the persecution of Falun Gong, with the largest number of them being party and government officials, and these bad lucks have come in different forms, ranging from deaths and serious illnesses to investigations, mental torture, and financial losses.
One of these officials, Chinese Academy of Engineering member Bonnie Gu Xinzhong, who was actively involved in the persecution of Falun Gong and was one of the main people who initiated the establishment of the so-called "anti-xist association" in Shengli Oilfield, died on January 2 of this year.
Knife Wengao, former deputy secretary of the Xinping County Party Committee and county chief of Yuxi City, Yunnan Province, led the county's efforts to stigmatize Falun Gong under the guise of "anti-xism" during his term of office. On January 28 this year, Knife Wengao died of a sudden illness while on a business trip.
Lawyer Liang Shaohua, former chief compliance officer of Continental Asset Management: "The Chinese tradition is to believe that good will be rewarded and evil will be punished, and it's not unrewarded, it's not the right time, and the people believe in that. I think this is also a simple wish. Especially in China, if someone does something evil, it's very difficult to punish them through legal means, through normal means, but the way of heaven, these people will always receive that retribution at some point in time."
Recently, a number of other CCP officials at the provincial and ministerial levels have fallen from grace, including Liu Yuejin, a former high-ranking official in the Ministry of Public Security, and Li Xiangang, deputy director of the Heilongjiang Provincial People's Congress, both of whom were also actively involved in the persecution of Falun Gong.
Lawyer Liang Shaohua, former chief compliance officer of Continental Asset Management: "You who do evil, you're likely to be the next victim, so in following the CCP's command, and within the limits of power, it's still better to raise the gun an inch higher, and don't do anything to help the tiger."
According to incomplete statistics, during the period from July 20, 1999, when the CCP began persecuting Falun Gong, to November 20, 2023, at least 5,010 Falun Gong practitioners with famous names have died as a result of persecution by the CCP, with at least 209 known to have died in the last year alone.
Lai Jianping, a former Beijing lawyer and the Canadian president of the FDD: "Falun Gong practitioners take 'truthfulness, goodness, and forbearance' as the core tenets of their beliefs, and they don't have any so-called mistakes. But Falun Gong practitioners have been continuously persecuted by the CCP over the past few decades, and they have thrown countless Falun Gong practitioners into prison, forcing them to so-called transform, in a desperate attempt to eliminate Falun Gong both spiritually and physically, which is an extremely atrocious crime."
Translated with DeepL.com (free version)</t>
  </si>
  <si>
    <t>2023年12月至今，中共军方至少15名高级将领病亡，全为中共党员，其中包括4名中将、1名院士。图为2024年3月8日，中共军方代表参加中共人大会议。(Kevin Frayer/Getty Images)
2023年12月至今不到4个月，中共军方至少15名高级将领病亡，全为中共党员；其中包括原海军政治委员魏金山、原第二炮兵副政治委员史克信、原军事科学院副院长钱海皓、原国防科工委副主任沈椿年4名中将，以及工程院院士、原304医院副院长盛志勇。
四年多来，中共一直在掩盖疫情。大纪元从中共当局发布的片断信息，收集整理了中共党、政、军、警、科研、教育、文艺等各领域干部名人密集去世的资料，发现他们大多为中共党员，共同特点是为中共的存在而服务、为中共的意识形态树碑立传、为中共的邪恶统治涂脂抹粉，死因多被当局统称为“因病医治无效”，不提具体疾病。他们中许多人是各界精英，可惜其才华、努力和奉献用错了地方。中共建政以来造成8000万人非正常死亡，至今仍在迫害善良的中国人，血债累累。善恶有报是天理，疫情针对共产党，中共政权行将解体，所有为中共站台者都将成为党的殉葬品。君子不立危墙之下，尽快脱离中共党、团、队组织才是自救之道。
四名中共中将接连病亡
中共党员、中共中将、原中共国防科工委副主任沈椿年，因病医治无效，于2024年3月4去世。官方讣告称其为“中共优秀党员，久经考验的忠诚的共产主义战士”，中共国防科技工业和武器装备战线的优秀领导者。
沈椿年曾任第二十五试验训练基地司令部工程师，基地副司令员、科学技术委员会副军职主任、国防科工委副参谋长等职，1992年11月任国防科工委副主任。1996年至2003年担任中国航太基金会会长。沈椿年是第七届中共全国人大代表，第九届中共政协委员。1988年9月被授予少将军衔，1994年7月晋升为中将军衔。
中共党员、中共中将、原第二炮兵副政治委员兼纪律检查委员会书记史克信，因病医治无效，于2024年2月14日去世。史克信先后参加过辽沈、平津战役、韩战；长期在中共第二炮兵部队工作，曾任第二炮兵技术学院政治部副主任，第二炮兵五十六基地政治部主任、政治委员，1985年7月至1993年12月任第二炮兵副政治委员；于1988年被授予中将军衔。
中共党员、中共中将、副大军区职退休干部、原军事科学院副院长钱海皓，因病医治无效，于2023年12月31日去世。钱海皓曾任军事科学院研究员、室主任、副部长、部长等职。1995年被授予少将军衔，2003年晋升为中将军衔。
中共党员、中共中将、正大军区职离休干部、海军原政治委员魏金山，因病医治无效，于2023年12月8日去世。魏金山曾任中共南京军区政治部主任、总参谋部政治部主任、海军副政治委员等职；1988年被授予海军中将军衔。
六名中共少将3个月内接连病亡
中共党员、中共少将、副军职退休干部、河北省军区原副司令员张连印，因病医治无效，于2024年3月10日去世。张连印曾作为北京军区学毛着、学雷锋先进个人代表，受到了毛泽东的接见。
中共党员、中共少将、江西省军区副军职离休干部，原江西省军区副司令员、纪委专职副书记沈忠祥，因病于2024年2月9日去世。沈忠祥曾任抚州军分区参谋长、吉安军分区司令员。
中共党员、中共少将、八路军老战士、原济南军区后勤部政委刘绍先，因病医治无效，于2024年1月11日去世。刘绍先曾任四十六军后勤部副政委、山东省临沂军分区副政委、聊城军分区政委、山东省军区政治部主任、内长山要塞区政委等职；1952年随四十六军先遣入朝作战。
中共党员、中共少将、正军职离休干部、海军原北海舰队副司令员姜德廷，因病于2024年1月6日去世。姜德廷曾任舰队副参谋长、基地副司令员、基地司令员等职。
中共党员、中共少将、正军职退休干部、武警部队指挥学院原政委陈进，因病于2024年1月3日去世。陈进曾任武警部队重庆市总队、山东省总队政治部主任，武警部队河北省总队政委等职。
中共党员、中共少将、正军职退休干部、原空军工程学院院长李瑞迁，因病于2023年12月19日去世。李瑞迁曾任空军后勤学校训练部副部长、部长，空军后勤学校校长等职。
三名中共正军职将领病亡
中共党员、正军职退休干部、原后勤工程学院院长刘晋生，因病于2024年1月20日去世。刘晋生曾任任学院教务处处长、训练部副部长、教学保障处处长、副院长等职。
中共党员、正军职离休干部、原总参谋部政治部顾问，中共大将罗瑞卿夫人郝治平，因病于2024年1月4日去世。郝治平曾任总参谋长办公室主任等职。
中共党员、正军职离休干部、原总参谋部工程兵部顾问王振奎，因病于2023年12月24日去世。王振奎曾任工程兵政治部副主任，总参谋部工程兵部副政委兼政治部主任等职。
在中共军队体系中，正军职包括集团军军长、政委，省军区和军级警备区司令员、政委及其他正军职军官；副军职包括集团军副军长、副政委、参谋长、政治部主任，省军区副司令员、副政委、参谋长、政治部主任及其他副军职军官。少将为正军职和副军职军官的主要军衔。
工程院院士、原304医院副院长盛志勇病亡
中共党员、中国工程院院士、专业技术一级，文职特级、原中共军方第304医院副院长、烧伤外科专家、一级教授盛志勇，因病医治无效，于2024年1月27日去世。
盛志勇历任上海红十字会第一医院（现华山医院）、中山医院外科主治医师，军事医学科学院实验外科系副主任、副研究员，中共军队总医院创伤外科、烧伤科主任，军医进修学院外科教授，304医院副院长、创伤中心主任、烧伤研究所所长。现任中共军队总医院304临床部专家组组长、烧伤研究所名誉所长。
盛志勇曾参加过韩战、中印、中越边境战争；1991年得到中共国务院政府特殊津贴；1996年成为中国工程院院士。
官方讣告称，盛志勇是中国烧伤和创伤医学主要开拓者之一，建立了全军第一个危重症医学病房（ICU），建立了国内第一家液氮保存异体皮库；多次获中共国家及军队科技奖项。
另外，中共党员、专业技术一级退休干部、原装甲兵工程学院装备维修与再制造工程系教授马世宁，因病于2023年12月31日去世。马世宁曾是高级工程师。
法轮功创始人：疫情针对共产党
自中共1949年篡政以来，各种整人运动接连不断。三反、五反、“文化大革命”、“六四”屠杀大学生，再到迫害法轮功、活摘法轮功学员器官……历次政治运动导致超过8000万中国人死于非命，给上千万中国家庭带来深重灾难。
在中共长期无神论的洗脑下，许多中国人不相信善恶有报。但对于中共组织的成员和思想里认同中共的人，神会以各种方式夺去其生命，包括疾病和疫情等。
2022年12月份中共病毒（COVID病毒）疫情在中国大陆新一轮爆发以来，中共党员、官员以及为中共站台的各领域专家、学者、名人密集病亡。
2023年1月16日，大纪元网站首发文章《法轮功创始人：中共掩盖疫情中国死亡人数达4亿》，法轮大法创始人李洪志大师开示，三年多来中共一直在掩盖疫情，中国的疫情已经死了4亿人，这波疫情结束的时候中国会死5亿人。
2023年8月27日，大纪元网站发表特别报导《中国疫情又起法轮功创始人：针对共产党》。法轮功创始人李洪志大师再次指出，COVID疫情主要是针对共产党，以及那些盲从中共、维护中共、为中共卖命的人；目前死了很多人，包括很多年轻人。
疫情爆发之初，李洪志大师2020年3月在《理性》一文中警示：“目前‘中共病毒’（武汉肺炎）这样的瘟疫是有目的、有目标而来的。它是来淘汰邪党份子的、与中共邪党走在一起的人的。”
李洪志大师指出，“远离中共邪党，不为邪党站队，因为它背后是红色魔鬼，表面行为是流氓，而且无恶不作。神要开始铲除它了，为其站队的都会被淘汰。”
李洪志大师也明示了世人如何在这场瘟疫中趋吉避凶：“人应该向神真心的忏悔，自己哪里不好，希望给机会改过，这才是办法，这才是灵丹妙药。”</t>
  </si>
  <si>
    <t>Since December 2023, at least 15 senior generals of the Chinese Communist Party (CCP) military, all CCP members, including four lieutenant generals and one academician, have died of illness. Pictured on March 8, 2024, representatives of the Chinese Communist Party's military attend a meeting of the Chinese Communist Party's National People's Congress. (Kevin Frayer/Getty Images)
In less than four months since December 2023, at least 15 senior generals of the CCP military have died of illness, all of them CCP members; including four lieutenant generals, Wei Jinshan, former political commissar of the Navy; Shi Kexin, former deputy political commissar of the Second Artillery; Qian Haihao, former vice president of the Academy of Military Sciences; and Shen Chunnian, former deputy director of the Commission for Science, Technology and Industry for National Defense (COSTIND), as well as Sheng Zhiyong, academician of the Academy of Engineering and former vice president of the 304th Hospital.
The CCP has been covering up the outbreak for more than four years. Epoch Times has collected and collated information on the intensive deaths of cadres and celebrities in various fields of the CCP, politics, military, police, scientific research, education, literature and art from snippets of information released by the CCP authorities, and found that most of them were members of the CCP, with the common characteristics of serving the existence of the CCP, erecting monuments to the CCP's ideology, and painting a picture of the CCP's evil rule, and that the causes of their deaths were mostly collectively described by the authorities as " The cause of death is often collectively referred to by the authorities as "failure of medical treatment due to illness", without mentioning the specific disease. Many of them were elites from all walks of life, but it is a pity that their talents, efforts and dedication were misused. The Chinese Communist Party (CCP) has caused the unnatural deaths of 80 million people since it established its rule, and is still persecuting kind-hearted Chinese people, incurring a huge blood debt. It is the law of heaven that good and evil are rewarded. As the epidemic is targeting the Communist Party, the CCP regime is about to disintegrate, and all those who stand up for the CCP will become martyrs of the Party. All those who stand for the CCP will become martyrs of the Party. A gentleman should not stand under a dangerous wall, and the only way to save oneself is to leave the CCP party, league and team organizations as soon as possible.
Four CCP Lieutenant Generals died of illness one after another
Shen Chunnian, a member of the CCP, a CCP lieutenant general and former deputy director of the CCP's National Defense Science and Industry Committee, died on March 4, 2024, after failing to recover from an illness. An official obituary described him as "an outstanding member of the CPC, a tried and tested loyal communist soldier" and an outstanding leader of the CPC's defense science and technology industry and weapons and equipment front.
Shen Chunian served as an engineer at the command headquarters of the 25th Experimental Training Base, deputy commander of the base, deputy director of the Science and Technology Commission, deputy chief of staff of the National Defense Science and Technology Industry Committee (NDSTIC), and deputy director of the NDSTIC, and in November 1992, he served as the chairman of the Aerospace Foundation of China (AFC) from 1996 to 2003, and was a member of the 7th National Committee of the Communist Party of China. Shen Chunian is a deputy to the Seventh National People's Congress of the Communist Party of China (CPC) and a member of the Ninth Chinese People's Political Consultative Conference (CPPCC). He was awarded the rank of Major General in September 1988, and in July 1994 was promoted to the rank of Lieutenant General.
Shi Kexin, a member of the CPC, CPC Lieutenant General and former Deputy Political Commissar and Secretary of the Disciplinary Inspection Committee of the Second Artillery, died on February 14, 2024, after failing to recover from an illness. Shi Kexin had participated in the Liao-Shen and Ping-Tsin campaigns, and the Korean War; he had long worked in the CPC Second Artillery, serving as deputy director of the political department of the Second Artillery Technical College, director of the political department and political committee member of the 56th base of the Second Artillery, and deputy political committee member of the Second Artillery from July 1985 to December 1993; he was awarded the rank of lieutenant general in 1988.
Qian Haihao, a member of the Communist Party of China (CPC), Lieutenant General of the CPC, retired cadre with the rank of Deputy Military Region, and former Vice President of the Academy of Military Sciences, died on December 31, 2023, after failing to recover from an illness. Qian Haihao was a researcher, director, deputy minister and minister of the Academy of Military Sciences, and was awarded the rank of major general in 1995 and promoted to lieutenant general in 2003.
Wei Jinshan, a member of the CPC, CPC Lieutenant General, retired cadre with the rank of a major military region, and former political commissar of the Navy, passed away on December 8, 2023, after failing to recover from a medical condition. Wei Jinshan served as Director of the Political Department of the CPC Nanjing Military Region, Director of the Political Department of the General Staff Department, and Deputy Political Councillor of the Navy; he was awarded the rank of Lieutenant General of the Navy in 1988.
Six CPC Major Generals Died of Illnesses One After Another in 3 Months
Zhang Lianyin, a CPC member, CPC major general, retired cadre of vice military rank, and former deputy commander of the Hebei Military Region, died on March 10, 2024, after failing to recover from medical treatment. Zhang Lianyin had been received by Mao Zedong as a representative of the advanced individuals in the Beijing Military Region for learning from Mao and learning from Lei Feng.
CPC member, CPC Major General, Jiangxi Provincial Military Region deputy military retired cadres, former deputy commander of Jiangxi Provincial Military Region, full-time deputy secretary of the Discipline Inspection Commission Shen Zhongxiang, died on February 9, 2024 due to illness. Shen Zhongxiang was the Chief of Staff of Fuzhou Military Sub-district and Commander of Ji'an Military Sub-district.
Liu Shaoxian, CPC member, CPC Major General, Eighth Route Army veteran, former political commissar of the Logistics Department of Jinan Military Region, died on January 11, 2024, due to illness. Liu Shaoxian served as Deputy Political Commissar of the Logistics Department of the 46th Army, Deputy Political Commissar of the Linyi Military Sub-District in Shandong Province, Political Commissar of the Liaocheng Military Sub-District, Director of the Political Department of the Military District of Shandong Province, and Political Commissar of the Nei Changshan Fortress District; he was sent to Korea with the advance of the 46th Army to fight in the Korean War in 1952.
Jiang Deting, a member of the CPC, Rear Admiral of the CPC, retired cadre with full military rank, former Vice Commander of the North Sea Fleet of the Navy, passed away on January 6, 2024 due to illness. Jiang Detting served as deputy chief of staff of the fleet, deputy commander of the base and commander of the base.
Chen Jin, a CPC member, CPC Major General, retired cadre with full military rank and former political commissar of the Command College of the Armed Police Force, passed away on January 3, 2024 due to illness. Chen Jin was the director of the political department of the Chongqing and Shandong Provincial Commanding Corps of the Armed Police Force, and the political commissar of the Hebei Provincial Commanding Corps of the Armed Police Force, among other posts.
Li Ruiqian, a member of the CPC, a major general of the CPC, a retired cadre with a full military rank, and the former director of the Air Force College of Engineering, passed away on December 19, 2023, due to illness. Li Ruiqian had served as deputy director and director of the training department of the Air Force Logistics School and president of the Air Force Logistics School.
Three CPC Generals with Full Military Ranks Died of Illness
Liu Jinsheng, a CPC member, retired cadre of full military rank, and former director of the School of Logistics and Engineering, died on Jan. 20, 2024, due to illness. Liu Jinsheng had served as the director of the academy's Academic Affairs Division, deputy director of the Training Department, director of the Teaching and Learning Security Division, and vice president of the academy.
Hao Zhiping, a member of CPC, retired cadre, former advisor of the Political Department of the General Staff Department, and wife of CPC General Luo Ruiqing, passed away on January 4, 2024 due to illness. Hao Zhiping was the Director of the Office of the Chief of General Staff.
Wang Zhenkui, a CPC member, a retired cadre with a full military rank, and former advisor of the Engineering Corps Department of the General Staff, passed away on December 24, 2023, due to illness. Wang Zhenkui served as deputy director of the Political Department of the Engineering Corps and deputy political commissar and director of the Political Department of the Engineering Corps Department of the General Staff.
In the CCP military system, full military positions include group army commanders and political commissars, commanders and political commissars of provincial military districts and military-level police districts, and other full military officers; deputy military positions include group army deputy commanders, deputy political commissars, chiefs of staff, and directors of the political department, and deputy commanders, deputy political commissars, chiefs of staff, and directors of the political department of provincial military districts, and other deputy military officers. Major General is the main rank of full and deputy military officers.
Sheng Zhiyong, academician of the Academy of Engineering and former vice president of 304 Hospital, died of illness
Sheng Zhiyong, a member of the Communist Party of China (CPC), academician of the Chinese Academy of Engineering, professional and technical first class, civilian extraordinaire, former vice president of the 304th Hospital of the CPC military, burn surgery specialist and first class professor, died on January 27, 2024, due to the failure of medical treatment.
Sheng Zhiyong served as an attending surgeon at Shanghai Red Cross First Hospital (now Huashan Hospital) and Zhongshan Hospital, deputy director and associate researcher of the Department of Experimental Surgery of the Academy of Military Medical Sciences, director of the Trauma Surgery and Burns Department of the General Hospital of the CPC Military, professor of surgery at the School of Continuing Education of Military Physicians, vice president of the 304th Hospital, director of the Trauma Center, director of the Institute of Burns. Currently, he is the head of the expert group of the 304 Clinical Department of the CPC Military General Hospital and the honorary director of the Burns Research Institute.
Sheng Zhiyong had participated in the Korean War, the Sino-Indian and Sino-Vietnamese border wars; he received a special government allowance from the CPC State Council in 1991; and became an academician of the Chinese Academy of Engineering in 1996.
According to the official obituary, Sheng Zhiyong was one of the main pioneers of burns and trauma medicine in China, establishing the first critical care unit (ICU) in the whole army and the first liquid nitrogen-preserved allograft skin bank in the country; he was awarded the CPC national and military scientific and technological awards for many times.
In addition, Ma Shining, a CPC member, retired cadre of professional and technical level, and former professor of the Department of Equipment Maintenance and Remanufacturing Engineering of the Armored Corps Engineering College, passed away on December 31, 2023 due to illness. Ma Shining was a senior engineer.
Falun Gong Founder: Epidemic Targets Communist Party
Since the Communist Party usurped power in 1949, there has been a succession of various rectification campaigns. The Three Againsts, the Five Agains, the Cultural Revolution, the June 4 massacre of university students, and the persecution of Falun Gong and the live organ harvesting of Falun Gong practitioners ...... have all led to the deaths of more than 80 million Chinese people. The political campaigns have led to the deaths of more than 80 million Chinese people, and have brought serious disasters to tens of millions of Chinese families.
Under the CCP's long-term atheistic brainwashing, many Chinese people do not believe that good and evil are rewarded. However, for members of the CCP organization and those who identify with the CCP in their thinking, God will take their lives in various ways, including diseases and epidemics.
Since the new outbreak of the CCP virus (COVID virus) epidemic in mainland China in December 2022, CCP members and officials, as well as experts, scholars, and celebrities in various fields who have stood up for the CCP, have become intensively ill and died.
On January 16, 2023, the Epoch Times website premiered the article, "Falun Gong Founder: CCP Covering Up Epidemic China's Death Toll Reaches 400 Million," in which the founder of Falun Dafa, Grandmaster Li Hongzhi, enlightened that the CCP has been covering up the epidemic for more than three years, that China's outbreak has already killed 400 million people, and that China will be home to half a billion dead by the time this wave of the epidemic ends.
On August 27, 2023, the Epoch Times website published a special report, "China's Epidemic Rises Again: Falun Gong Founder: Against the Communist Party". Master Li Hongzhi, the founder of Falun Gong, once again pointed out that the COVID epidemic is mainly targeting the Communist Party and those who blindly follow the CCP, defend the CCP, and work for the CCP; and that a lot of people, including many young people, are currently dead.
At the beginning of the outbreak, Master Li Hongzhi warned in his March 2020 article "Reason," "The current plague like the 'CCP virus' (Wuhan Pneumonia) is coming with a purpose and a goal. It is coming to eliminate those who are part of the evil party and those who go along with the evil party of the CCP."
Master Li Hongzhi stated, "Stay away from the evil party of the CCP and don't stand up for the evil party because behind it is the Red Devil, its outward behavior is that of a hooligan, and it does no evil. God is going to start eradicating it, and those who stand for it will be eliminated."
Master Li Hongzhi also showed how the world can avoid evil in this plague: "People should sincerely repent to God where they are bad and hope to be given the opportunity to change, this is the way, this is the panacea."
Translated with DeepL.com (free version)</t>
  </si>
  <si>
    <t>中共航天科技领域也充斥腐败。图为2020年6月23日，中共在四川西昌卫星发射中心用长征三号乙运载火箭。(STR/AFP via Getty Images)
前中共重庆市委常委、常务副市长陈鸣波日前已任中国航天科技集团董事长，该集团前任董事长吴燕生，早前卷入中共军方装备腐败窝案。
中国航天科技集团公众号发布的消息显示，中国航天科技集团昨天（15日）召开中层以上管理人员大会，重庆市委常委、市政府常务副市长陈鸣波担任中国航天科技集团有限公司董事长。
陈鸣波生于1968年11月，早年长期在上海工作，曾任上海空间电源研究所所长，上海太阳能工程技术研究中心总经理，上海航天电源有限责任公司董事长，上海市科委副主任，上海科技馆党委书记，上海市科技工作党委副书记，上海市临港地区开发建设管委会常务副主任、浦东新区副区长等职。
2016年，陈鸣波任上海市经信委主任，2018年11月同时担任上海市政府副秘书长，2019年3月担任上海推进科技创新中心建设办公室常务副主任。2022年3月，陈鸣波调任重庆市委常委，同年6月任重庆市委常委、副市长，后任常务副市长。2023年，陈鸣波还曾兼任重庆两江新区党工委书记。
去年以来，中共当局倒查装备腐败，火箭军前司令员李玉超上将等一大批出身火箭军或装备系统的现任或前任军方高层坐实出事，当中包括国防部长李尚福，还波及一批军工老总。
前述落马者，部分有人大或政协职务的，其职务先后被终止。其中去年12月27日被撤销全国政协委员资格的军工老总，包括中国航天科技集团董事长吴燕生、中国兵器工业集团董事长刘石泉、中国航天科工集团副总经理王长青。
吴燕生生于1963年，湖北人，毕业于中共运载火箭技术研究院第一设计部，工学博士，研究员，国际宇航科学院院士。曾任航天科技集团总经理等职，于2018年5月任航天科技集团董事长。</t>
  </si>
  <si>
    <t>The Chinese Communist Party's space technology sector is also rife with corruption. Pictured on June 23, 2020, the Communist Party of China (CPC) uses a Long March 3B carrier rocket at the Xichang Satellite Launch Center in Sichuan province. (STR/AFP via Getty Images)
Chen Mingbo, former standing committee member and executive vice mayor of the Communist Party of China (CPC) Chongqing Municipal Committee, has recently been appointed chairman of the China Aerospace Science and Technology Group (CASTG), whose former chairman, Wu Yansheng, was earlier implicated in a CPC military equipment corruption case.
According to the news released by the public number of China Aerospace Science and Technology Group (CASTG), CASTG held a general meeting of middle and above management personnel yesterday (15th), and Chen Mingbo, a member of the standing committee of the Chongqing Municipal Committee and executive vice mayor of the municipal government, has been appointed as the chairman of the board of directors of CASTG.
Chen Mingbo was born in November 1968, the early years of long-term work in Shanghai, served as director of the Shanghai Space Power Research Institute, Shanghai Solar Energy Engineering and Technology Research Center, general manager of the Shanghai Aerospace Power Limited Liability Company, deputy director of the Shanghai Municipal Science and Technology Commission, Shanghai Science and Technology Museum Party Secretary, Shanghai Science and Technology Deputy Secretary of the Party Committee, the Shanghai Lingang area development and construction of the Executive Deputy Director of the Management Committee, Deputy Mayor of Pudong New Area, etc.. etc.
In 2016, Chen Mingbo became the director of the Shanghai Municipal Commission of Economy and Information Technology, and in November 2018, he also served as the deputy secretary-general of the Shanghai Municipal Government, and in March 2019, he served as the executive deputy director of the Office of Shanghai to Promote the Construction of Science and Technology Innovation Centers.2022 In March 2022, Chen Mingbo was transferred to the Chongqing Municipal Party Committee Standing Committee, and in June of the same year, he became a member of the Standing Committee of the Chongqing Municipal Party Committee, a deputy mayor, and then an executive vice mayor.2023 Chen Mingbo was also appointed as concurrently the Chongqing In 2023, Chen Mingbo also served as secretary of the Party Working Committee of the Liangjiang New Area in Chongqing.
Since last year, the Chinese Communist Party authorities have been investigating equipment corruption, and a large number of current and former military executives from the Rocket Force or the equipment system, including former Rocket Force commander Admiral Li Yuchao, have been in trouble, including Minister of National Defense Li Shangfu, and a number of military industry executives.
The aforementioned fall from grace, part of the National People's Congress or the Chinese People's Political Consultative Conference positions, their positions have been terminated. Among them, on December 27 last year was revoked the qualification of the National Committee of the Chinese People's Political Consultative Conference of the military veterans, including China Aerospace Science and Technology Group Chairman Wu Yansheng, China National Weapons Industry Corporation Chairman Liu Shiquan, China Aerospace Science and Technology Group, deputy general manager Wang Changqing.
Wu Yansheng was born in 1963, a Hubei native, graduated from the First Design Department of the Chinese Communist Party's Institute of Launch Vehicle Technology, Doctor of Engineering, researcher, academician of the International Academy of Astronautics. He served as general manager of Aerospace Science and Technology Group (ASTG), among other positions, and in May 2018 became chairman of ASTG.
Translated with DeepL.com (free version)</t>
  </si>
  <si>
    <t>It is heaven's law that good and evil are rewarded. (Fotolia)
Minghui.com reports that 731 Chinese Communist Party (CCP) members will meet their fate in 2023 for their involvement in the persecution of Falun Gong. Public opinion recognizes that good will be rewarded for evil, and advises those involved in the persecution to raise their guns an inch, so that they will not be liquidated with the fall of the CCP.
These officials came from nine departments, including the Political and Legal Committee, the "610" (an organization specializing in the persecution of Falun Gong), the public security system, the procuratorate, the courts, the prison system, and the party and government organs, of which 274 officials, or 38 percent of the total, suffered the fate of the party and government organs.
Their bad luck took the form of death, serious illness, investigation, mental torture, and financial loss, with the largest number, 614, or 84 percent of the total, being investigated and punished.
Here are four examples of CCP officials who have suffered bad luck.
Sudden death of Mao Hongfang, director of the Zhejiang Provincial Education Department
On December 11, 2023, at 3:46 p.m., Mao Hongfang, director of the Zhejiang Provincial Department of Education, died of a sudden myocardial infarction at the age of 58 in Hangzhou. Netizens suspect that he died of an epidemic.
During his tenure, Mao Hongfang worked for the Communist Party of China (CPC) and was involved in the persecution of Falun Gong. For example, during his tenure as party secretary and director of the Zhejiang Provincial Department of Education, Zhejiang Province launched the "Anti-Cult Warning and Propaganda in Colleges and Universities" campaign. The event was jointly organized by the Political and Law Committee of the Zhejiang Provincial Party Committee, the Provincial Education Department, and the Provincial Public Security Department. On the morning of November 15, 2023, the activity was held at Hangzhou University of Electronic Science and Technology.
Xie Guoming, Deputy Editor-in-Chief of People's Daily, Died of Cancer
On April 4, 2023, Xie Guoming, deputy editor-in-chief of People's Daily newspaper, died of stomach cancer at Peking Union Medical College Hospital.
Xie Guoming, born in March 1957, served as deputy director, director, and deputy editor-in-chief of People's Daily's Editor-in-Chief Office. He was primarily responsible for the deplorable impact caused by the People's Daily's slander and defamation of Falun Gong.
The People's Daily, which has a domestic circulation of more than 3 million copies in China, published 347 articles attacking Falun Gong and inciting hatred in the first month of the persecution of Falun Gong from July to August 1999, an average of as many as 11 articles a day.
The People's Daily also publicized the "1,400 cases" of self-immolation in Tiananmen Square and other lies fabricated and directed by the CCP in an effort to stigmatize Falun Gong and incite hatred against it.
Chen Liru, President of Beijing Xicheng District Court, Dies Violently
Mainland media reported that Chen Liru, party secretary and president of the Xicheng District Court in Beijing, died suddenly on August 15, 2023, at the age of 50, with no stated cause of death. However, the headlines of many articles on the Internet indicated that he had fallen to his death while riding a horse in Inner Mongolia.
Minghui.com reported that Chen Liru sent ten Falun Gong practitioners to prison after they were illegally sentenced during the seven years he served as president of the Beijing Tongzhou District Court and president of the Xicheng District Court since 2016. Among them, Falun Gong practitioner Liu Yanmei was illegally sentenced to four years in prison by the Tongzhou District Court and passed away in a prison hospital after being brutally persecuted.
Zhang Weihong, Former Deputy Secretary of the Political and Legal Committee of Shadong District, Jingzhou, Hubei, Lost His Life
Zhang Weihong was removed from her position and transferred to another department at the end of 2021, and died around New Year's Day 2023 after falling ill. She had previously worked in the propaganda department of Hubei's Sha Municipal District, where she was deputy secretary of the Sha Municipal Political and Legal Committee and director of the "610" (an organization specializing in the persecution of Falun Gong) around 2018.
During Zhang Weihong's three-year tenure in the "610" position in Shaxu City, a number of Falun Gong practitioners were wrongfully convicted, including Shao Lian, who was nearly 80 years old, who was illegally sentenced to three years in prison, and shortly after being released from prison, was forcibly sent to Hankou Prison by Zhang Weihong.
Zhang Weihong also led members of the Political and Legal Affairs Committee to set up brainwashing classes to persecute Falun Gong practitioners in Zhanggou Village in Shadong City, and gave hard targets to each community to "clear out" all the Falun Gong practitioners in Shadong City. All Falun Gong practitioners in Shadong City were harassed.
"It is wise to raise the muzzle an inch."
Qin Peng, a current affairs commentator, told Epoch Times that people in the CCP's official circles know that Falun Gong is a practice that teaches people to be good and to practice Buddhism and Taoism. "Wise people will choose to stay away from 'death posts' like the Political and Legal Committee and other such posts that make themselves and their families suffer along with them, or take the initiative to protect Falun Gong practitioners during the implementation process."
The "Political and Legal Affairs Committee" is the body within the CCP that is in charge of intelligence, security, guards, reeducation-through-labor, judicial, and prosecutorial systems. After the persecution of Falun Gong by former CCP leader Jiang Zemin, the Commission became the main chain of command to carry out the persecution of Falun Gong, and was also responsible for the management of the central "610" office.
According to Minghui.com's incomplete statistics, from 1999 to 2018, more than 1,600 directors of the "610" have died in mysterious ways across the country, and there are numerous other instances in which they have suffered a variety of misfortunes, such as being killed, committing suicide, being killed or maimed in automobile accidents, losing their lives to cancer, falling gravely ill, and being scrutinized. Therefore, "610" is called "death post" by outsiders.
Qin Peng said, "I think this (staying away from the 'death post') is China's modern version of raising the muzzle of the gun by an inch, which is a very wise choice."
"Goodness has its consequences and evil has its consequences, so 'do not do good and do not do evil,' i.e., 'a family that accumulates good deeds will be blessed, and a family that accumulates bad deeds will be harmed.'" He believed that people should not do evil, but should be able to live up to their conscience. "Otherwise, in the future, when tyranny perishes and mankind liquidates the communist cult, those who blindly follow the evil of the writings will be liquidated in the end."
"Don't take your life for the dying CCP regime."
Lai Jianping, a former Beijing lawyer and a master of international law at the China University of Political Science and Law who lives in Canada, believes that Falun Gong practitioners' peaceful resistance to the CCP's religious persecution over the past 24 years is justified because of their innate right to defend their religious beliefs. "Falun Gong practitioners take 'truthfulness, goodness and forbearance' as the core tenets of their faith, and this is also natural."
"The CCP, however, has used various ways to "frame, slander, and demonize Falun Gong, and in order to achieve their goal of eliminating Falun Gong, they have thrown countless Falun Gong practitioners into prison, forcing them to so-called 'transform' (give up their practice), in a vain attempt to eliminate Falun Gong from both the spiritual and physical aspects to eliminate Falun Gong."
He believes that the CCP's approach is extremely evil, regardless of the fact that Falun Gong, Christians, etc., are themselves somewhat higher on the moral plane than the average citizen. "Their religious beliefs should have been more protected and encouraged, while the CCP's thugs and executioners, for the sake of promotion and for the sake of those dog food of theirs, are viciously trying to fight and persecute Falun Gong and other religious people."
In Lai Jianping's opinion, many CCP officials have been carrying out various religious persecutions against Falun Gong, Christians, and some other religious believers for a long time, and on the secular level, they have accumulated "anger and hatred" for themselves; on the religious level, they have accumulated "evil karma". ".
"They will eventually get their comeuppance." He said, "It stands to reason that good people will eventually get some kind of reward for the good they do, and evil people will eventually get some kind of karma for the evil they do." He argues, "There are times when bad people may get away with doing evil for a while, and there are times when it may not be absolutely a realistic reward, and there are times when that reward may be placed in the afterlife."
He also believes that "where there is oppression there is resistance." "The Chinese people cannot tolerate such persecution by the Communist Party for a long time, they will definitely stand up sooner or later and will bury such an authoritarian regime." He believes that "waves of people's revolt and resistance will soon emerge."
"I advise these officials that they should put down their butcher's knives and stand up for themselves; there is no need for them to put their own lives on the line for the sake of a dying regime. This regime of the Communist Party of China (CPC) its evilness, its dying nature and its rottenness are obvious." He said.
"Those who do evil will be liquidated."
Liang Shaohua, a former Beijing lawyer, said, "Falun Gong's fight against persecution for more than two decades has been a nonviolent and peaceful resistance, as if it were flowing water. It seems calm, but not only for Chinese people to see, but for people all over the world to see, the firm confidence and peaceful nonviolent gesture." "I think this strategy of resistance is very effective."
In response to the consequences of the persecution of Falun Gong by Chinese Communist Party personnel, he believes that good will be rewarded for evil, "Chinese tradition believes that good will be rewarded for good and evil will be rewarded for evil, and it's not unrewarded, it's not time." If an evil person does evil, it is difficult to punish him through the law and normal means, and it has not brought him retribution. "But the way of heaven is unpredictable, and these people will always receive retribution at some point."
He argued that in a "mutual victimization society" such as China's, the perpetrators of evil, such as the police, may also be persecuted and oppressed tomorrow or the day after. "Li Keqiang will die for no apparent reason, and Qin Gang, and Li Shangfu, all these ministerial-level cadres, State Council-level officials, will somehow disappear."
"Anyone, whether you do evil, whether you don't do evil, as a ruling class, as a ruled class, is not safe in this country."
"Those who do evil, you are likely to be the next victim, so it's better to keep your guns up an inch as far as the power allows, not to be a tiger for the tiger, and if you can get out of the ranks, it's better to get out of the ranks and not to do evil. For those who do evil, it is not unrewarded, the time has not yet come."
Liang Shaohua believes that "one day, people will wake up and revolt. It is impossible for the CCP to be able to exist for a thousand generations, there will always be a day when it falls. In this way many people will be liquidated, and those who do evil will inevitably be liquidated."</t>
  </si>
  <si>
    <t>A security guard (R) and a policeman (L) stand guard at the entrance of Zhongnanhai, the leading organ of the Communist Party of China (CPC) Central Committee, on May 18, 2020 in Beijing.
The Communist Party of China (CPC) has recently revised its disciplinary regulations, which netizens call "gang rules," to further expand, refine and broaden the scope of punishment, including for the first time including provisions on dealing with party members reading banned books, visiting prostitutes and taking drugs. Analysts say the increase in discipline is a sign that corruption is at an all-time high and that party chief Xi Jinping's rule is in a dead end.
China's Communist Party discipline adds penalties for "visiting prostitutes and using drugs" for the first time, analysts say, confirming that corruption is at an all-time high.
Under the Communist Party system, officials who have fallen from power face disciplinary procedures within the Party before being handed over to the judiciary for trial and sentencing. The latest revision of the CPC's disciplinary regulations is notable in that it states for the first time that party members who patronize prostitutes or use drugs "shall" be expelled from the party.
Lai Jianping, a former Beijing lawyer and the Canadian chairman of the Democratic Front, told Epoch Times on Dec. 29 that this shows that the Communist Party is so corrupt that it had to explicitly include the use of prostitutes and drugs in the party disciplinary regulations. "It shows that it is too common and seriously threatens the ruling position of the Communist Party to have to go out of its way to use this family law for severe punishment."
According to Lai, the large-scale use of prostitutes and drugs by officials also shows that they are dissatisfied with Xi Jinping's perverse behavior, and that most of them lie down and muddle through their lives without seeking credit, so they visit prostitutes and take drugs to find sensual stimulation. "This shows that political corruption has reached the extreme and the regime is in danger."
The regulations also state for the first time that carrying or reading privately works with "serious political problems" will result in expulsion and revocation of party membership in serious cases.
The so-called "serious political problems" include "scandalizing the image of the Party and the state, or denigrating or slandering the Party and state leaders".
In recent years, the charge of "reading banned political books" has appeared in the notifications of many high-ranking officials who have fallen from office, the latest of which include Zhu Congjiu, the former vice governor of Zhejiang Province, and Liu Liange, the former governor of the Bank of China.
According to Lai, it is because the CCP's regime has become so dangerous that it has resorted to family law to prevent party members from accessing any information that would jeopardize the CCP's image of "greatness," fearing that they might have different ideas.
However, Lai believes that, given the relatively advanced nature of information nowadays, it is absolutely impossible for the authorities to prohibit the reading of sensitive works.
Analysis of the massive expansion and revision of party discipline: Xi in a dead end of his rule
The CPC Disciplinary Regulations, which were enacted in 2003, were revised three times, in 2015, 2018 and 2023, according to a news release on the People's Daily Online, the CPC's party media. All three revisions came after Xi Jinping came to power.
The latest revised party disciplinary regulations contain 158 articles, with 16 new articles and 76 amendments compared to the 2018 version.
Officials from the CCP's Central Commission for Discipline Inspection (CCDI) interpreted the revisions as expanding the provisions on dealing with "disloyalty and dishonesty to the Party, and undermining the Party's unity and solidarity." Increase in the behavior of political clandestine, political liars and other treatment provisions; regulations and for the first time to the central decision-making "only stance not to implement" behavior, from "violation of work discipline" upgraded to "violation of political discipline "; also expanded on the private trip abroad (territory) without a valid reason for overstaying the provisions of the treatment of behavior.
Li Yuanhua, a traveler and historian in Australia, told Epoch Times on Dec. 29 that the CCP's increasing layers of gang rules show that the party is getting more and more corrupt, but it is also getting more and more powerless. Officials at all levels must be driven by interests to do things now, and the so-called governmental orders are not working because there are no interests. "The Central Commission for Discipline Inspection (CCDI) also has a large amount of corruption, if you give it money, it will not investigate you, it has rotted to the root, and it doesn't matter what it introduces, if there is no interest, no one will do it."
Lai said that the more and more detailed the regulations become, the more Xi Jinping thinks he will be able to maintain the security of his regime. But the truth is that the more controls are tightened, both in the private sector and within the Communist Party, the more people will want to shed the broken boat and escape.
"The more dangerous Xi Jinping he is, the more he has to tighten control, the more he tightens control, the more dissatisfied [people] are, and the more dissatisfied he is the more dangerous he is, and it creates a vicious circle, and this is a dead end that Xi Jinping is facing."
After the 20th Communist Party Congress, Xi's close associates rose to power across the board, and official media have said that members of the Central Committee and the Central Commission for Discipline Inspection (CCDI) were promoted by Xi himself. However, Foreign Minister Qin Gang and Defense Minister Li Shangfu, who only took office in March this year, have both fallen from grace earlier, and a group of military generals and military enterprise executives are also in trouble.
Lai said Xi, who has been in the job for 11 years and has personally promoted many top officials who have fallen from grace, is now in a hurry to throw out this updated rule with the aim of shaking the pot.
"He is trying to let the world know that I, Xi Jinping, am wise and great and honorable and correct, and that there is no problem with what I have chosen, except that these people have problems of their own, and the fault does not lie with me, and that the purpose is still to maintain his image of greatness and righteousness and to make the whole people and the whole party obey him alone."
Who will monitor Xi Jinping?
Gao Yu, a Beijing-based media veteran, questioned on X yesterday (28): The CCP's Party discipline regulations have been revised several times, with more and more provisions amended and more and more violations of discipline and law occurring, saying that the Party should be in charge of the Party.
Lai Jianping said, who will supervise the party or who will supervise Xi Jinping, which is also a deadlock in the CPC. The CPC has introduced these rules and regulations, the Discipline Inspection Commission, the Supervision Department, and the Ministry of State Security, which ultimately relies on secret agents to rule the party and the country, and ultimately it is Xi himself who makes the final decision to deal with it, but who is going to monitor Xi?
"Xi Jinping wants to be the so-called No. 3 great figure in the history of the international communist movement, apart from Marx and Mao Zedong, it's just him. So he's right even when he's terribly wrong, without any limitations or restrictions."
He said, "Back then Mao Zedong he couldn't even make his own god, he was asking others to carry his sedan chair for him. Xi Jinping is now carrying the sedan chair himself, I Xi Jinping presided over the call to the Politburo Standing Committee, Politburo members to come and learn from Xi Jinping, he labeled himself."
Interestingly, the CPC's revision of the party discipline regulations also added "the Party Central Committee aims to solve the unique problems of large parties" to the introduction.
Li Yuanhua said the CCP's statement that large parties have problems is also a way of shrugging it off. "It has a sense that doing evil is beyond its strength, and it is actually going to the end of its decline. So it hopes to replenish itself with the power of evil by constantly adding clauses, but it's not working well."</t>
  </si>
  <si>
    <t>遭厄运的中共市委书记：（上行从左至右）张锡君、殷美根、古正举、崔洪刚；（下行从左至右）赵世洪、王志刚、李杰翔、曲敏。（大纪元合成图）
根据明慧网消息做不完全统计，自2023年至2024年2月，至少有12位中共现任或前任市委书记遭厄运。他们均参与过迫害法轮功。
他们是：
内蒙古通辽市前市委书记李杰翔，被判无期徒刑；
山东泰安市前市委书记崔洪刚，被审查起诉；
四川省宜宾市前市委书记王铭晖，获刑16年；
湖南郴州市前市委书记戴道晋，被审查；
湖南郴州市前市委书记易鹏飞，被庭审；
四川南充市委书记古正举，被审查；
辽宁省凌源市委书记王志刚，被审查；
黑龙江绥化市前市委书记曲敏，被审查；
江西南昌市前市委书记殷美根，落马；
河北廊坊市前市委书记赵世洪，落马；
山东莱西市前市委书记张锡君，被审查；
黑龙江鹤岗市前市委书记张恩亮，获刑20年。
这些市委书记在任职期间，当地法轮功学员都遭到迫害：被绑架、抄家、非法关押、冤刑、酷刑折磨等，甚至被迫害致死。对此他们负有不可推脱的罪责。
明慧网认为，中共官员表面上看是因贪腐、违法被查，实际上均有迫害法轮功的纪录，应验了善恶有报的天理，而且被查只是报应的开始，真正的报应会与其罪恶相符。
以下是12位市委书记参与迫害法轮功及遭厄运的概况。
内蒙古通辽市前市委书记李杰翔被判无期徒刑
李杰翔
2024年2月27日消息，青海省人大前副主任、内蒙古通辽市前市委书记李杰翔，因严重“违法违纪”被判无期徒刑。
李杰翔，汉族，1964年3月生，内蒙古自治区准格尔旗人。2017年5月至2019年9月，任通辽市委书记；自2019年9月起，任青海省副省长、后任省人大常委会副主任。
在任职期间，他对当地发生的迫害法轮功学员的事件负有领导责任。
例如，2015年9月6日，通辽市法轮功学员唐丽文、王涛（王濬）及季丽萍、郑金玲在通辽市周边农村发法轮功真相资料时被绑架，后均被非法判刑，刑期从7年至8年不等。2017年1月中旬，唐丽文、季丽萍、郑金玲被劫持到内蒙古呼市女子监狱，王涛被劫持到内蒙古保安沼监狱。期间，唐丽文的老伴于2016年悲愤离世。
2020年6月29日，青海省西宁市法轮功学员曹生祥被西宁市城北区公安警察绑架，遭冤判5年，被劫持到门源监狱。
山东泰安市前市委书记崔洪刚被审查起诉
崔洪刚
据山东省2024年2月19日消息，山东泰安市前市委书记崔洪刚涉嫌“严重违法”被双开，并被审查起诉。
崔洪刚，1961年5月出生，山东淄博人，历任淄博市副市长、市委常委，济宁市副市长、副书记，滨州市委副书记、市长；2018年5月至2021年8月，任泰安市委书记；2021年2月，任山东省第十三届人民代表大会法制委员会主任委员。
崔洪刚在泰安市任职3年3个月的时间里，据不完全统计，当地至少有两名法轮功学员被迫害致死，27人遭枉判，33人被非法拘留，38人次被绑架抄家，劫掠财物价值数10万元。
2019年6月13日，泰安肥城市法院对张绪民、刘芊、韩雪华、鹿克芹、马俊亭、胡秀香六位法轮功学员非法宣判，刑期从1年6个月至3年6个月不等，罚款从1万元至4万元不等。
四川省宜宾市前市委书记王铭晖获刑16年
王铭晖
2024年1月31日，前四川省人大常委会党组副书记、副主任王铭晖因受贿罪、滥用职权罪判处有期徒刑16年，罚款人民币500万元。
王铭晖，汉族，1960年2月出生，四川资阳人，相继任四川省内江市委副书记、市长；2013年1月至2016年6月，任四川省宜宾市委书记；2016年6月至2020年1月，任四川省政府副省长、四川省委常委、秘书长。
王铭晖在四川省内江市委、宜宾市委任职期间，对当地法轮功学员遭受的迫害负有领导责任。
2015年4月，宜宾市法轮功学员陈星吟、张新健、张志敏、王克君遭绑架。
2014年12月9日左右，四川宜宾市珙县巡场法轮功学员晏育明（音）和儿子张大洪被绑架、抄家，所谓案卷移交至宜宾。据警察说，晏育明半年前就被跟踪了，这次要判她七八年。
2006年6月29日，内江市隆昌县法轮功学员高慧芳、余自明在发放法轮功真相资料时，被警察绑架。高慧芳在当天就被迫害致死，余自明被非法判刑4年半。
湖南郴州市前市委书记戴道晋被查
戴道晋
据2024年1月27日媒体报导，湖南省政协副主席、前郴州市委书记戴道晋因涉嫌严重“违法违纪”被查。
戴道晋，1957年2月出生，湖南省汉寿人，历任湖南郴州市长、市委书记、湖南省委秘书长、湖南省副省长、湖南省政协副主席。
戴道晋对其在郴州任市委书记期间（2008年至2011年12月）发生的对法轮功学员的迫害负有罪责。
2009年8月6日，郴州市嘉禾县法轮功学员郭会生被警察绑架、殴打；2009年10月6日，在看守所被迫害致昏迷，送医抢救；2009年10月12日，在县医院含冤离世。
2010年7月19日，郴州市法轮功学员向怀香与12位老年法轮功学员在郴州市南街读法轮功书，被“610”（专门迫害法轮功的非法组织）人员绑架。向怀香家的财物被抢劫，装了一汽车。12位老太太全部被劫持到南塔派出所。
湖南郴州市前市委书记易鹏飞被庭审
易鹏飞
2023年12月21日，湖南省政协前副主席、彬州市前市委书记易鹏飞因受贿被庭审，他当庭认罪。
易鹏飞，1962年5月出生，湖南益阳人，历任湖南省怀化市委副书记、市长，娄底市委副书记、代市长，郴州市委书记、市人大常委会主任，湖南省政协副主席。
易鹏飞在任彬州市委书记期间（2017年1月至2021年4月），对当地迫害法轮功负有领导责任。
2020年3月25晚上，法轮功学员杨志鹏、赵婕到一小区发法轮功真相资料时遭绑架。4月9日下午4时许，法轮功学员赵德清（女，七十多岁）到赵婕母亲家去看望她父母，被蹲坑的两个便衣警察强行拉上警车，关进德阳市泰山路派出所，被审讯9个小时。当晚警察到她家抄家，抄走40本法轮功书籍。
四川南充市委书记古正举被查
古正举
2023年11月，四川南充市委书记古正举涉嫌“严重违法”，丢官并被审查。
古正举，汉族，1966年9月生，四川兴文人。他曾任兴文县书记，任珙县县委常委、组织部长，共青团宜宾市委书记，高县县长、县委书记，达州市委常委、政法委书记；2014年10月至2023年2月间，先后任南充市委常委、政法委书记、市委副书记、市政府党组书记、市长、市委书记。
古正举在2014年10月调入南充市后，在任南充市政法委书记、市委书记期间，操控公检法人员大肆骚扰、抄家、绑架法轮功学员，有22名法轮功学员被非法判刑。
2014年10月8日，南充市法轮功学员明绍林与章军均被非法判刑4年。2015年2月4日，两人被铐上手铐，带上警车，转押到乐山市嘉州监狱。在那里他们都遭到残酷的非人折磨。
辽宁省凌源市委书记王志刚被查
王志刚
2023年10月25日，辽宁省凌源市委书记被带走调查。
王志刚，1971年5月出生，历任辽宁苏家屯区陈相屯镇副镇长、党委副书记，苏家屯区区长助理、苏家屯区副区长、苏家屯区的政法委书记，沈阳市和平区区委副书记；2020年7月，任凌源市市长；2021年3月至2023年10月，任凌源市市委书记。
王志刚任苏家屯区政法委书记4年期间，据不完全统计，苏家屯地区共发生36起绑架法轮功学员案件，2人被迫害致死，14人次被非法判刑，4人被非法拘留等。
王志刚在凌源市任职3年期间，据不完全统计，凌源市共发生38起绑架法轮功学员案件，11人被非法拘留，5人被非法刑拘，11人被非法判刑，3人被迫流离失所（其中1人含冤离世）。
黑龙江绥化市前市委书记曲敏被查
曲敏
据2023年6月14日消息，黑龙江省政协副主席、绥化市前市委书记曲敏涉嫌严重“违纪违法”被查。
曲敏，60岁，黑龙江尚志人，早年在哈尔滨任职，曾任哈尔滨市农科院院长、呼兰区区长、呼兰区委书记等职务；自2016年2月，任绥化市代市长、市长、市委书记；2021年任黑龙江省政协副主席。
曲敏在绥化任市委书记、政协副主席期间，对该地区法轮功学员遭受的迫害负有责任。
2020年12月24日夜间，绥化地区安达市非法大抓捕，许多法轮功学员被绑架、抄家，被非法关押在安达看守所或拘留所。
法轮功学员王芳，时年54岁，优秀教师，在经历了拘留所、看守所的迫害后，又被非法判刑2年，关押到黑龙江省女子监狱。期间遭受酷刑折磨。2020年12月31日，王芳回家仅两个多月就含冤离世。
江西南昌市前市委书记殷美根落马
殷美根
2023年3月29日消息，前江西省南昌市委书记、现省人大常委会党组副书记、副主任殷美根涉嫌“严重违法”被调查。
殷美根，1963年8月出生，江西南昌人，曾先后任九江市委常委，常务副市长、市委副书记，代市长、市长、九江市委书记等；2016年11月至2020年3月，任江西省委常委、南昌市委书记等。
在殷美根担任南昌市委书记三年多期间，法轮功学员被加重迫害，被非法判重刑的增多，勒索罚款的数目增大，开除公职的学员越来越多。
自2016年11月28日起，南昌市许多70岁以上的老年法轮功学员，在乘坐公交车使用免费的老年乘车证刷卡时无效。获悉是南昌市委直接下令，阻止老年学员出去讲法轮功真相。
河北廊坊市前市委书记赵世洪落马
赵世洪
2023年3月13日，中国职工国际旅行社总社党委书记、前廊坊市委书记赵世洪落马。
赵世洪，1962年5月生，满族，吉林长春人。2008年1月至2013年10月，他任廊坊市委书记；2013年10月至2017年11月，先后任中华全国总工会书记处书记、党组成员、网络工作部部长。
在主政廊坊市期间，赵世洪对迫害法轮功学员的事件负有罪责。
2006年2月5日，史治敏老人和几十名法轮功学员到香河营救学员时被警察绑架，被劫持到廊坊市广阳区公安局，廊坊国保大队警察打他的脸、嘴，还用开水泼他的脸。他前面的上半身被烫得疼痛难忍。老人被折磨得大脑不清醒，后来过马路时遇车祸，自此神智不清，于2011年12月3日离世。
2011年6月29日，廊坊市三河市新集镇法轮功学员高继敏遭绑架，被劫持到廊坊市洗脑班，回家时精神已失常。
山东莱西市前市委书记张锡君被查
张锡君
据2023年2月7日消息，青岛市人大常委会前副主任、前山东莱西市委书记张锡君，因涉嫌严重“违纪违法”遭查。
张锡君，汉族，1963年12月出生，山东省青岛平度市人。张锡君长期在青岛任职，还曾任平度市委常委、即墨市委副书记、副市长、莱西市市长、市委书记、青岛市四方区委书记、区委党校校长、青岛市人大常委会副主任。
张锡君在莱西任市委书记期间（2001年至2008年）残酷迫害法轮功学员。据不完全统计，十人被迫害致死，一百多人被非法劳教，约三百多人次被绑架到洗脑班迫害，几十人被冤判。
2001年12月28日晚，三十多岁的法轮功学员崔德臻（莱西市炉上村村民）因为不放弃炼法轮功而被当地公安毒打致死，并被扔进路旁的沟里。
2005年4月16日，莱西市李权庄镇西李村法轮功学员李作卿被绑架后非法劳教3年。
黑龙江鹤岗市前市委书记张恩亮获刑20年
张恩亮
2023年2月7日，鹤岗市前市委书记张恩亮因贪污罪等被判有期徒刑20年，罚款730万元人民币。
张恩亮，满族，1970年1月生，黑龙江望奎人。2011年1月至2016年12月，他任黑河市委副书记、市长；2016年12月至2021年5月，任鹤岗市委书记、市人大常委会主任。
张恩亮任鹤岗市委书记期间（2016年12月至2021年5月），据不完全统计，2020年1月至12月，鹤岗市法轮功学员被迫害总计207人次，超过100人被绑架、抄家，24人被骚扰，2人被非法开除公职，1人失联。
2018年7月22日，法轮功学员刘亚芹由三河市回老家鹤岗，办理退休金被克扣事宜，被劫持到三河市看守所，后被非法判刑3年、罚款3,000元，被关进黑龙江省女子监狱。期间她遭受酷刑折磨，出狱后仅5个月就含冤离世。
（案例源自明慧网）</t>
  </si>
  <si>
    <t>Doomed CPC Party secretaries: (top row, from left to right) Zhang Xijun, Yin Meigen, Gu Zhengju, Cui Honggang; (bottom row, from left to right) Zhao Shihong, Wang Zhigang, Li Jiexiang, Qu Min. (Epoch Times composite photo)
According to Minghui.com, from 2023 to February 2024, at least 12 current or former municipal party secretaries of the Communist Party of China (CPC) have been doomed. All of them were involved in the persecution of Falun Gong.
They are:
Li Jiexiang, former municipal party secretary of Tongliao City, Inner Mongolia, who was sentenced to life imprisonment;
Cui Honggang, former municipal party secretary of Tai'an City, Shandong Province, who was reviewed and prosecuted;
Wang Minghui, former municipal party secretary of Yibin City, Sichuan Province, sentenced to 16 years in prison;
Dai Daojin, former municipal party secretary of Chenzhou city, Hunan province, reviewed;
Yi Pengfei, former municipal party secretary of Chenzhou city, Hunan province, tried in court;
Gu Zhengju, municipal party secretary of Nanchong, Sichuan, reviewed;
Wang Zhigang, municipal party secretary of Lingyuan, Liaoning province, censored;
Qu Min, former municipal party secretary of Suihua, Heilongjiang, under review;
Yin Meigen, former municipal party secretary of Nanchang, Jiangxi, who fell from grace;
Zhao Shihong, former municipal party secretary of Langfang, Hebei, who fell from office;
Zhang Xijun, former municipal party secretary of Laixi, Shandong, reviewed;
Zhang Enliang, former municipal party secretary of Hegang, Heilongjiang, sentenced to 20 years in prison.
During the tenure of these municipal party secretaries, local Falun Gong practitioners were persecuted: they were kidnapped, had their homes raided, illegally detained, unjustly sentenced to imprisonment, tortured, etc., and even persecuted to death. For this they bear the inescapable responsibility.
According to Minghui.org, while CCP officials appear to have been investigated for corruption or violating the law, they actually have a record of persecuting Falun Gong practitioners, which fulfills the heavenly principle that good will be rewarded for evil, and that being investigated is only the beginning of the retribution, and that the real retribution will be commensurate with their sins.
The following is a summary of the 12 municipal party secretaries who were involved in the persecution of Falun Gong and their fate.
Li Jiexiang, former Party Secretary of Tongliao City, Inner Mongolia, was sentenced to life imprisonment.
Li Jiexiang
On February 27, 2024, Li Jiexiang, former deputy director of the Qinghai Provincial People's Congress and former municipal party secretary of Tongliao City in Inner Mongolia, was sentenced to life imprisonment for serious "violations of discipline.
Li Jiexiang, Han nationality, born in March 1964, Inner Mongolia Autonomous Region, Jungar Banner people. 2017 May to September 2019, served as Tongliao municipal party committee secretary; since September 2019, served as vice governor of Qinghai Province, and later served as deputy director of the Provincial People's Congress Standing Committee.
During his tenure, he took leadership responsibility for the persecution of Falun Gong practitioners in the area.
For example, on September 6, 2015, Tongliao Falun Gong practitioners Tang Liwen, Wang Tao (Wang Joon), and Ji Liping and Zheng Jinling were abducted while distributing truthful information about Falun Gong in the rural areas surrounding Tongliao City, and were later all illegally sentenced to prison terms ranging from seven to eight years.In mid-January 2017, Tang Liwen, Ji Liping, and Zheng Jinling were hijacked to Hohhot Women's Prison in Inner Mongolia, and Wang Tao was hijacked to Baoanuma Prison in Inner Mongolia. During this period, Tang Liwen's partner passed away in grief in 2016.
On June 29, 2020, Falun Gong practitioner Cao Shengxiang of Xining City, Qinghai Province, was abducted by public security police in Xining City's Chengbei District, wrongfully sentenced to five years, and hijacked to Menyuan Prison.
Cui Honggang, Former Municipal Party Secretary of Tai'an City, Shandong Province, Reviewed and Prosecuted
Cui Honggang
Shandong Province, February 19, 2024 - Cui Honggang, former party secretary of Tai'an City, Shandong Province, was double-commissioned and prosecuted for "serious violations of the law".
Cui Honggang, born in May 1961, a native of Zibo, Shandong Province, has served as deputy mayor of Zibo City, the standing committee of the municipal party committee, deputy mayor of Jining City, deputy secretary, deputy secretary of the municipal party committee of Binzhou, mayor; from May 2018 to August 2021, served as secretary of Tai'an City Party Committee; February 2021, served as the chairman of the Legal Affairs Committee of the Thirteenth People's Congress of Shandong Province.
During Cui Honggang's three-year and three-month tenure in Tai'an City, according to incomplete statistics, at least two local Falun Gong practitioners were persecuted to death, 27 were sentenced in vain, 33 were illegally detained, and 38 were abducted and raided in their homes, with looted property valued at hundreds of thousands of yuan.
On June 13, 2019, the Feicheng City Court in Tai'an illegally sentenced six Falun Gong practitioners, Zhang Xuemin, Liu Qian, Han Xuehua, Lu Keqin, Ma Junting, and Hu Xiuxiang, to sentences ranging from one year and six months to three years and six months, and fines ranging from 10,000 yuan to 40,000 yuan.
Wang Minghui, Former Party Secretary of Yibin City, Sichuan Province, Sentenced to 16 Years in Prison
Wang Minghui
On January 31, 2024, Wang Minghui, former deputy party secretary and deputy director of the Standing Committee of the Sichuan Provincial People's Congress, was sentenced to 16 years in prison and fined RMB 5 million for accepting bribes and abuse of power.
Wang Minghui, Han nationality, born in February 1960, a native of Ziyang, Sichuan Province, successively served as deputy secretary and mayor of Neijiang Municipal Party Committee in Sichuan Province; from January 2013 to June 2016, served as secretary of Yibin Municipal Party Committee in Sichuan Province; and from June 2016 to January 2020, served as vice-governor of the Sichuan Provincial Government, member of the Standing Committee of the Sichuan Provincial Party Committee, and secretary-general of the Sichuan Provincial Party Committee.
During his tenure at the Neijiang Municipal Committee and Yibin Municipal Committee in Sichuan Province, Wang Minghui bore leadership responsibility for the persecution of local Falun Gong practitioners.
In April 2015, Falun Gong practitioners Chen Xingyin, Zhang Xinjian, Zhang Zhimin, and Wang Kejun were kidnapped in Yibin.
On or about December 9, 2014, Yen Yuming (晏育明) and his son Zhang Dahong, Falun Gong practitioners from Gong County Circuit in Yibin City, Sichuan Province, were abducted, raided, and the so-called case file was transferred to Yibin. According to police, Yan Yuming had been followed six months earlier, and this time she was to be sentenced to seven or eight years.
On June 29, 2006, Falun Gong practitioners Gao Huifang and Yu Ziming of Longchang County, Neijiang City, were abducted by police while distributing truthful information about Falun Gong. Gao Huifang was persecuted to death on the same day, and Yu Ziming was illegally sentenced to four and a half years in prison.
Dai Daojin, Former Secretary of the Municipal Party Committee of Chenzhou City, Hunan Province, was investigated.
Dai Daojin
On January 27, 2024, media reported that Dai Daojin, vice chairman of the Hunan Provincial Committee of the Chinese People's Political Consultative Conference (CPPCC) and former secretary of the Chenzhou Municipal Party Committee, was investigated on suspicion of serious "disciplinary violations.
Dai Daojin, born in February 1957, is a native of Hanshou, Hunan Province, and has served as mayor of Chenzhou, secretary of the Hunan Provincial Party Committee, secretary general of the Hunan Provincial Party Committee, vice-governor of Hunan Province, and vice-chairman of the Hunan Provincial Committee of the Chinese People's Political Consultative Conference (CPPCC).
Dai Daojin is culpable for the persecution of Falun Gong practitioners that took place during his tenure as municipal party secretary in Chenzhou (2008 to December 2011).
On August 6, 2009, Guo Huisheng, a Falun Gong practitioner in Jiahe County, Chenzhou City, was abducted and beaten by police; on October 6, 2009, he was persecuted to the point of unconsciousness in a detention center and sent to the hospital for resuscitation; and on October 12, 2009, he passed away in the county hospital in an unjust manner.
On July 19, 2010, Xiang Huaixiang, a Falun Gong practitioner in Chenzhou City, and 12 elderly Falun Gong practitioners were reading Falun Gong books on Chenzhou City's South Street when they were kidnapped by members of "610" (an illegal organization specializing in the persecution of Falun Gong). Xiang Huaixiang's family was robbed of their belongings and loaded into a car, and the 12 elderly women were all taken to the Nanta Police Station.
Yi Pengfei, Former Party Secretary of Chenzhou City, Hunan Province, was tried in court.
Yi Pengfei
On December 21, 2023, Yi Pengfei, former vice chairman of the Hunan Provincial Committee of the Chinese People's Political Consultative Conference (CPPCC) and former secretary of the municipal party committee of Binzhou City, was put on trial for accepting bribes, and he pleaded guilty in court.
Yi Pengfei, born in May 1962, a native of Yiyang, Hunan Province, has served as deputy secretary and mayor of Huaihua Municipal Committee in Hunan Province, deputy secretary and acting mayor of Loudi Municipal Committee, secretary of Chenzhou Municipal Committee, director of the Standing Committee of the Municipal People's Congress, and vice-chairman of the CPPCC in Hunan Province.
During his tenure as secretary of the Binzhou Municipal Committee (January 2017 to April 2021), Yi Pengfei had leadership responsibility for the local persecution of Falun Gong.
On the evening of March 25, 2020, Falun Gong practitioners Yang Zhipeng and Zhao Jie were kidnapped when they went to a neighborhood to distribute truthful information about Falun Gong.At about 4:00 p.m. on April 9, Falun Gong practitioner Zhao Deqing (a woman in her seventies), who had gone to her mother's house in Zhao Jie to visit her parents, was forcibly dragged into a police car by two plainclothes policemen in squatting positions, and locked up in Deyang City's Taishan Road Police Station, where she was interrogated for nine hours. That night the police raided her home and seized 40 Falun Gong books.
Gu Zhengju, Secretary of Nanchong Municipal Party Committee of Sichuan, was investigated.
Gu Zhengju
In November 2023, Gu Zhengju, secretary of the Nanchong Municipal Party Committee in Sichuan Province, was suspected of "serious violations of the law" and lost his post and was investigated.
Gu Zhengju, Han nationality, born in September 1966, is a native of Xingwen, Sichuan. He served as secretary of Xingwen County, Gongxian County Standing Committee, Minister of Organization, Secretary of the Yibin Municipal Committee of the Communist Youth League, Gaoxian County Mayor, Secretary of the County Party Committee, Dazhou Municipal Committee Standing Committee, Secretary of the Political and Legal Committee; October 2014 to February 2023, has served as Nanchong Municipal Party Committee Standing Committee, Secretary of the Political and Legal Committee, Municipal Party Committee, Deputy Secretary of the Municipal Government Party Group, Mayor, Secretary of the Municipal Party Committee.
After his transfer to Nanchong in October 2014, during his tenure as Secretary of the Nanchong Municipal Committee of Political and Legal Affairs and Secretary of the Municipal Party Committee, Gu Zhengju manipulated public prosecutors and law enforcement officers to harass, raid, and kidnap Falun Gong practitioners on a massive scale, and 22 Falun Gong practitioners were illegally sentenced.
On October 8, 2014, Falun Gong practitioners Ming Shaolin and Zhang Jun of Nanchong City were both illegally sentenced to four years in prison. on February 4, 2015, they were handcuffed, taken to a police car, and transferred to Jiazhou Prison in Leshan City. There they were both brutally and inhumanly tortured.
Wang Zhigang, secretary of the Lingyuan Municipal Committee in Liaoning Province, was investigated.
Wang Zhigang
On October 25, 2023, the secretary of the Lingyuan Municipal Committee in Liaoning Province was taken away for investigation.
Wang Zhigang, born in May 1971, served as deputy mayor of Chen Xiangtun Town, Sujiatun District, Liaoning Province, deputy secretary of the party committee, assistant to the mayor of Sujiatun District, deputy mayor of Sujiatun District, secretary of the political and legal committee of Sujiatun District, deputy secretary of the district party committee of Heping District, Shenyang City; in July 2020, he was the mayor of Lingyuan City; from March 2021 to October 2023, he was the secretary of the municipal party committee of Lingyuan City.
During Wang Zhigang's four-year tenure as secretary of the Political and Legal Committee of Sujiatun District, according to incomplete statistics, 36 cases of kidnapping of Falun Gong practitioners occurred in the Sujiatun area, two people were persecuted to death, 14 people were illegally sentenced, and four people were illegally detained, among other things.
During Wang Zhigang's three-year tenure in Lingyuan City, according to incomplete statistics, there were 38 cases of abduction of Falun Gong practitioners in Lingyuan City, 11 people were illegally detained, 5 were illegally sentenced, 11 were illegally sentenced, and 3 were forcibly displaced (1 of whom passed away in a wrongful death).
Qu Min, former municipal party secretary of Suihua City, Heilongjiang Province, was investigated.
Qu Min
On June 14, 2023, Qu Min, vice chairman of the Heilongjiang Provincial Committee of the Chinese People's Political Consultative Conference (CPPCC) and former municipal party secretary of Suihua City, was investigated on suspicion of serious "disciplinary violations".
Qu Min, 60 years old, Heilongjiang Shangzhi people, early years in Harbin, served as Harbin City Academy of Agricultural Sciences, Hulan District Mayor, Hulan District Party Committee Secretary and other positions; since February 2016, Suihua City Acting Mayor, Mayor, Municipal Party Committee Secretary; in 2021 served as Vice Chairman of the CPPCC of Heilongjiang Province.
Qu Min was responsible for the persecution of Falun Gong practitioners in Suihua during his tenure as Secretary of the Municipal Party Committee and Vice Chairman of the CPPCC in the region.
On the night of December 24, 2020, an illegal mass arrest was made in Anda City, Suihua Region, and many Falun Gong practitioners were kidnapped, had their homes raided, and were illegally detained at the Anda Detention Center or Detention Center.
Falun Gong practitioner Wang Fang, then 54 years old and an excellent teacher, was illegally sentenced to two years in prison and detained in Heilongjiang Women's Prison after experiencing persecution in detention centers and detention centers. On December 31, 2020, just over two months after returning home, Wang Fang passed away in disgrace.
Yin Meigen, Former Secretary of the Municipal Party Committee of Nanchang City, Jiangxi Province, Falls from Horse Race
Yin Meigen
On March 29, 2023, Yin Meigen, former secretary of the Nanchang Municipal Party Committee in Jiangxi Province and now deputy party secretary and deputy director of the Standing Committee of the provincial People's Congress, was investigated on suspicion of "serious violations of the law".
Yin Meigen, born in August 1963, Nanchang, Jiangxi Province, has served as Jiujiang Municipal Committee Standing Committee, executive vice mayor, deputy secretary of the Municipal Committee, acting mayor, mayor, secretary of the Municipal Committee of Jiujiang, etc.; from November 2016 to March 2020, served as Standing Committee of Jiangxi Provincial People's Congress, Secretary of the Municipal Committee of Nanchang, etc..
During Yin Meigen's more than three-year tenure as Secretary of the Nanchang Municipal Party Committee, the persecution of Falun Gong practitioners was aggravated, with an increase in the number of unlawful and severe sentences, an increase in the number of extortion fines, and an increase in the number of practitioners dismissed from public office.
Since November 28, 2016, many elderly Falun Gong practitioners over the age of 70 in Nanchang City have been invalidated when using their free senior citizen ride passes to swipe their cards on public transportation. It was learned that it was a direct order from the Nanchang Municipal Party Committee to prevent elderly practitioners from going out to tell the truth about Falun Gong.
Zhao Shihong, Former Party Secretary of Langfang City, Hebei Province, Falls from Office
Zhao Shihong
On March 13, 2023, Zhao Shihong, Party Secretary of the China Employees International Travel Service (CETS) and former Party Secretary of Langfang City, fell from office.
Zhao Shihong, born in May 1962, is an ethnic Manchu and a native of Changchun, Jilin.From January 2008 to October 2013, he served as secretary of the Langfang Municipal Committee; from October 2013 to November 2017, he served as secretary of the All-China Federation of Trade Unions (ACFTU), a member of the party group, and the director of the network work department.
While in charge of Langfang, Zhao Shihong was culpable for the persecution of Falun Gong practitioners.
On February 5, 2006, Shi Zhimin, an elderly man, and dozens of Falun Gong practitioners were kidnapped by police when they went to Xianghe to rescue a practitioner, and were hijacked and taken to the Public Security Bureau of Guangyang District in Langfang City, where police from the Langfang State Security Brigade beat him in the face and mouth, and poured boiling water on his face. The upper part of his front body was scalded with excruciating pain. The old man was tortured to the point that his brain was not clear, and then he was involved in a car accident while crossing the street, and has been delirious ever since, passing away on December 3, 2011.
On June 29, 2011, Gao Jimin, a Falun Gong practitioner from Xinji Town, Sanhe City, Langfang City, was abducted and taken to a brainwashing class in Langfang City, where he returned home mentally deranged.
Zhang Xijun, Former Municipal Party Secretary of Laixi City, Shandong Province, Investigated
Zhang Xijun
On February 7, 2023, Zhang Xijun, a former deputy director of the Standing Committee of the Qingdao Municipal People's Congress and former secretary of the Laixi Municipal Party Committee in Shandong Province, was investigated on suspicion of serious disciplinary violations.
Zhang Xijun, Han nationality, born in December 1963, is a native of Pingdu, Qingdao, Shandong Province. Zhang Xijun has served in Qingdao for a long time, and has also served as a member of the Standing Committee of the Pingdu Municipal Committee, deputy secretary of the Jimo Municipal Committee, deputy mayor, mayor of Laixi City, secretary of the Municipal Committee, secretary of the Sifang District Committee of Qingdao City, head of the District Party School, and deputy director of the Standing Committee of the Qingdao People's Congress.
Zhang Xijun brutally persecuted Falun Gong practitioners during his tenure as municipal party secretary in Laixi (2001 to 2008). According to incomplete statistics, ten people were persecuted to death, more than one hundred were illegally re-educated through labor, about three hundred were kidnapped and persecuted in brainwashing classes, and dozens were wrongfully convicted.
On the night of December 28, 2001, Cui Dezhen, a Falun Gong practitioner in his thirties (a villager from Fushang Village in Laixi City), was beaten to death by local public security officers and thrown into a roadside ditch because he would not give up practicing Falun Gong.
On April 16, 2005, Falun Gong practitioner Li Zuoqing of Xili Village, Li Quanzhuang Township, Laixi City, was kidnapped and then illegally reeducated through labor for three years.
Zhang Enliang, Former Party Secretary of Hegang City, Heilongjiang Province, Sentenced to 20 Years in Prison
Zhang Enliang
On February 7, 2023, Zhang Enliang, a former municipal party secretary of Hegang City, was sentenced to 20 years in prison and fined 7.3 million RMB for embezzlement and other crimes.
Zhang Enliang, a Manchu, born in January 1970, is a native of Wangkui, Heilongjiang.From January 2011 to December 2016, he served as deputy secretary and mayor of the Heihe Municipal Party Committee; and from December 2016 to May 2021, he served as secretary of the Hegang Municipal Party Committee and director of the Standing Committee of the Municipal People's Congress.
During Zhang Enliang's tenure as secretary of the Hegang Municipal Party Committee (December 2016 to May 2021), according to incomplete statistics, from January to December 2020, Falun Gong practitioners in Hegang were persecuted a total of 207 times, more than 100 were abducted and raided from their homes, 24 were harassed, two were illegally dismissed from public office, and one was lost.
On July 22, 2018, Falun Gong practitioner Liu Yaqin returned to her hometown of Hegang from Sanhe City to deal with the withholding of her pension and was abducted to the Sanhe City Detention Center, where she was later illegally sentenced to three years in prison, fined 3,000 yuan, and locked up in the Women's Prison of Heilongjiang Province. During that time, she was tortured and died in an unjust manner only five months after her release from prison.
(Case from Minghui.org)</t>
  </si>
  <si>
    <t>在中共两会进入倒数之际，中共政协2月2日宣布，免去前港澳办主任张晓明的全国政协副秘书长一职。图为张晓明（前排左二）及梁振英（左三）2016年资料照。（蔡雯文／大纪元）
中共两会开幕前夕，有江派背景的前港澳办主任张晓明突然被免去政协副秘书长一职，再次引发外界关注中共党魁与江派残余势力的权力之争。香港资深媒体人程翔在接受大纪元专访时表示，“习近平开始完全掌控香港。”
现年61岁的张晓明从1986年进入港澳办工作至2022年离任，长达34年。他从中英联合联络小组中方代表的三秘，到香港中联办主任、港澳办主任等最高职位，先后参与香港《基本法》起草、设立临时立法会、香港特区筹备委员会秘书处等工作。
张在香港任职期间作风高调，曾发表过不少惊人言论。2014年9月，当被问到北京是否容许泛民主派人士担任香港特首时，张晓明说：“让你活着就足以显示国家的文明和包容。”但他后来声称，是个别媒体“断章取义”，“用意恶毒”。
同年10月，香港爆发占中运动，张晓明被问及对此有何看法时，他则举右手指天，称“太阳照常升起”。
2015年，张晓明出席《基本法》研讨会时，声称“行政长官具有超然于行政、立法和司法3个机关的特殊法律地位”，至于三权分立对香港只有参考价值，认为香港情况并不适用三权分立。言论令社会哗然，大律师公会曾发声明指关注其言论，认为张的言论引起公众忧虑，公会感到遗憾。
2020年《港区国安法》实施后，张晓明与时任香港特首林郑月娥等人，被美国列入破坏香港自治的11名中港官员制裁名单，其个人资料被公开。张晓明对此曾称“引以为荣”。
2022年6月，张晓明作为江派在港的关键人物虽未满60岁，却黯然卸任中联办要职，转任中共政协副秘书长的“闲职”，如今这一闲职也没了。
时事评论员唐靖远表示，“赶在中共政协即将举行之前，张晓明被免职很不正常，显然是习的一种‘惩罚性安排’，是对党内发出的警告。”
中共各路人马必争之地
资深媒体人程翔曾与中共高层各派有交往，熟知中共高层内幕。他认为“这标志着江派势力彻底退出舞台，习近平开始完全掌控香港”。
据程翔披露，中共高层各派都在插手香港，对港澳工作事务的掌控程度标志着各势力的强弱。他说，香港由于其特殊的历史背景成为中共早年“篡政革命”成功的重要据点，这涉及到1949年之前，中共如何利用香港进行它所谓的“革命”。
程翔曾翻阅过中共整理的所谓林彪反党集团政变资料。其中1972年1月10日汇总的《粉碎林彪反党集团反革命政变的斗争》（材料之二）中显示，林立果（林彪之子）曾与核心成员到广东深圳、沙头角，拍摄了大量地形照片；还搭飞机越过规定的航线，视察了九龙的地形。林立果说：“万一情况紧急了，可以让首长（指林彪）到香港指挥、遥控。”
程翔说，“虽然香港当时还是英国在管，但其实已经成为中共高层恶斗之地，这件事惊心动魄。”
“中共高层至今还沿袭着过去‘地下党的传统’，在香港经营自己的情报网。在一次偶然的机会中，我了解到当时的七常委每人都有一套班底人马常驻香港，收集和经营情报，其目的是尽量保持自己在香港有一定的影响力。”
这七常委的班底有两大任务，一是为自己的老板监视香港社会各层，包括对自家老板不利的言论，如果有恶评，或者责骂、贬斥等舆论，需要及时直报给老板；二就是监视其他常委在香港的动静。
当年梁振英险胜唐英年内幕
程翔表示，香港不仅是高层各势力必争之地，连香港特首的更换都成了高层摆平内地利益的筹码。
2012年，香港特首选举的最终结果出炉，梁振英以689票险胜。不过，选前梁振英民望下滑，唐英年被看好，媒体形容选举结果为“惨胜”。
程翔说：“北京内部原本安排就是由唐英年接班，当时香港政商界很多人都知道。因为唐英年得到江泽民的祝福，唐家和江家关系很深，中联办都叫大家投票给唐英年。但临投票前的三星期，选委会的人突然被叫去深圳开会，被告知‘现在中央属意的不是唐英年，而是梁振英，要临时换人’。选委会的人都感到诧异，为何突然改口，转向支持梁振英？”
后来，程翔从多个渠道得知，那次香港特首选的结果其实是即将上位的习近平联手胡锦涛与江泽民达成三方互换利益的结果，即香港统治权交给习、胡，作为交换，习上台之后保留江派在内地诸多地方的势力。
习近平在2012年特首选举之际还没有正式上台，还是国家副主席，兼港澳事务领导小组组长，当时其权力并不牢固。
程翔表示，主要是习不想由江的人出任特首，尽管习与梁振英也无交集，在仓促中，在两候选人之间选择了梁振英。
“胡锦涛接受与习联手也有条件，内部朋友告诉我，胡锦涛开出的条件很明确，就是保障团派两个大将——汪洋和胡春华做广东省的省委书记和副书记。”
另据程翔透露，此事还带来一个小插曲。就是当时有一名富豪表示“不同意”，他就是李嘉诚。“也因在这个问题上，李嘉诚没给习面子，致使两人之间结下了‘心结”’至今没有化解。这也是习上台后，李嘉诚观察情况之后就部署撤离中国大陆的原因之一。”
不过梁振英上台前后的种种讯号，包括在林慧思事件、香港电视发牌、政改等重大事件上一再激化社会矛盾，而他当选前后也出现青关会、爱字头、反占中等“红黑合流”的中共外围组织，其背后的中共政法委、“610”背景（周永康线）和江派在港扶植的地下党特务组织（曾庆红线）浮上水面。
到雨伞运动期间，梁振英与江派政治局常委张德江部署开枪镇压、被习近平紧急叫停的内幕，已被中外媒体广泛报导，梁振英的江派角色再无悬念。
建制派中“同路人”或受波及
张晓明被贬，江派在香港江河日下，与张关系密切的建制派中的“同路人”是否会被牵连，也成为人们的关注点。
近期，梁振英及亲信动作频繁，有挑战特首李家超的明显迹象。日前，梁任内成立的中共外围组织“爱港行动”成员陈净心“重出江湖”，不是进行一贯的建制派活动，而是开始扮演民主党派的角色。她先是在个人微博发长文控诉现任特首李家超，2月26日更趁中共港澳办主任夏宝龙访港期间，往西环中联办递交请愿信，向在场传媒演讲，直斥港府“揽炒”香港。
时事评论员王岸然认为，陈净心的做法背后应该有中共政协副主席、前特首梁振英的影子。李家超如果位置不稳，赶了李家超下台，中途换马，谁可以替代？最安全的是否找一个做过特首的去做？
王岸然觉得，当年梁振英未能连任，是背了2014年“占中”的黑锅。现在他想拿回位置，就叫兄弟姊妹出来活动。
不过，大纪元主笔石山表示，梁振英的企图不仅会落空，可能还会遇到大麻烦。“张晓明仕途无光，证明江派势力完全失势，这是一个讯号，在港的残余‘同路人’也会被淘汰。同为江派成员的梁振英等人会很紧张。”
“中共各个机构在香港都有安插了潜伏了自己的线路，这些地下党人是最受影响的，习是不会相信曾经跟随江曾的人。”石山说。</t>
  </si>
  <si>
    <t>As the Chinese Communist Party's (CCP) National People's Congress (CPPCC) enters its countdown, the CPPCC announced on Feb. 2 that it was removing former Hong Kong and Macao Affairs Office (HKMAO) director Zhang Xiaoming from his post as deputy secretary-general of the CPPCC. Pictured are Zhang Xiaoming (second from left, front row) and Leung Chun-ying (third from left) in a 2016 file photo. (Wenwen Cai / Epoch Times)
On the eve of the opening of the Chinese Communist Party's (CCP) two sessions, Zhang Xiaoming, the former director of the Hong Kong and Macao Affairs Office (HKMAO) with a background in the Jiang faction, was suddenly removed as deputy secretary-general of the Chinese People's Political Consultative Conference (CPPCC), once again sparking concern about the power struggle between the CCP party chiefs and the remnants of the Jiang faction. In an exclusive interview with Epoch Times, Cheng Xiang, a veteran Hong Kong media personality, said, "Xi Jinping is beginning to take full control of Hong Kong."
Zhang, 61, worked at the Hong Kong and Macao Affairs Office for 34 years, from 1986 until his departure in 2022. He rose from third secretary to the Chinese representative of the Sino-British Joint Liaison Group to the top positions of director of Hong Kong's Central People's Government Liaison Office (LOCPG) and director of the Hong Kong and Macau Affairs Office (HKMAO), where he was involved in the drafting of Hong Kong's Basic Law, the setting up of the Provisional Legislature, and the secretariat of the Preparatory Committee for the HKSAR.
Zhang had a high-profile style during his tenure in Hong Kong and had made a number of shocking remarks. in September 2014, when asked whether Beijing would allow a pan-democrat to serve as Hong Kong's chief executive, Zhang said, "Keeping you alive is enough to show the country's civilization and tolerance." But he later claimed that individual media outlets had "quoted him out of context" with "malicious intent".
In October of the same year, the Occupy Central movement broke out in Hong Kong, and when Zhang was asked what he thought about it, he raised his right hand and pointed to the sky, saying, "The sun rises as usual."
In 2015, when attending a seminar on the Basic Law, Zhang Xiaoming claimed that "the Chief Executive has a special legal status which is superior to that of the three organs, namely the executive, the legislature and the judiciary", and that the separation of powers only had reference value for Hong Kong, and that the situation in Hong Kong was not suitable for the separation of powers. The remarks have caused an uproar in the community, and the Bar Association has issued a statement stating that it is concerned about his remarks and considers that Zhang's remarks have caused public concern and the Association regrets it.
After the implementation of the Hong Kong National Security Law in 2020, Zhang Xiaoming and the then Hong Kong Chief Executive Carrie Lam were included in the United States sanctions list of 11 Hong Kong and Chinese officials who undermined Hong Kong's autonomy, and their personal information was made public. Zhang Xiaoming said he was "proud of this".
In June 2022, Zhang Xiaoming, as a key figure of the Jiang faction in Hong Kong, although not yet 60 years old, but sadly stepped down from the important position of the Liaison Office of the Central People's Government in the People's Republic of China, and changed to the deputy secretary-general of the Chinese People's Political Consultative Conference of the Communist Party of China, "idle position", which is now also gone.
Current affairs commentator Tang Jingyuan said, "Zhang Xiaoming's removal from his post just before the CPPCC is due to be held is very unusual, and is clearly a 'punitive arrangement' by Xi, a warning to the party."
CPC's various sides must fight for the position
Cheng Xiang, a veteran media personality, has had dealings with various factions of the CPC and is familiar with the inner workings of the CPC hierarchy. He believes that "this marks the complete withdrawal of Jiang's forces from the stage, and Xi Jinping has begun to take full control of Hong Kong".
According to Cheng Xiang, all factions of the CPC are meddling in Hong Kong, and the degree of control over Hong Kong and Macao affairs is a sign of the strength of each force. He said that due to its special historical background, Hong Kong became an important stronghold for the success of the CCP's "usurping revolution" in the early years, which involves how the CCP utilized Hong Kong to carry out its so-called "revolution" before 1949.
CHING Cheong has looked up the information compiled by the CCP on the so-called coup d'état of the Lin Biao Anti-Party Group. In the "Struggle to Crush the Counter-Revolutionary Coup of Lin Biao's Anti-Party Group" (Material No. 2) summarized on January 10, 1972, it is stated that LIN Liguo (the son of LIN Biao) went to Shenzhen and Sha Tau Kok of Guangdong Province with his core members to take a large number of photographs of the terrain, and that he also took a plane to inspect the topography of Kowloon by flying over the prescribed route. Lin Liguo said, "In case of an emergency, the chief (referring to Lin Biao) could be allowed to go to Hong Kong for command and remote control."
Cheng Xiang said, "Although Hong Kong was still under British administration at the time, it had actually become a place of vicious fighting among the top echelons of the Communist Party of China (CPC), and the incident was thrilling."
"The CCP top brass still follows the 'underground party tradition' of the past and operates its own intelligence network in Hong Kong. In a chance encounter, I learned that each of the seven Standing Committees at the time had a team of people based in Hong Kong to collect and operate intelligence, with the aim of trying to maintain a certain degree of influence in Hong Kong."
These seven Standing Committee squads had two major tasks: first, to monitor for their own bosses the various strata of Hong Kong society, including comments unfavorable to their own bosses, and if there were any bad comments, or public opinions such as scolding or depreciation, they needed to be reported directly to their bosses in a timely manner; and second, to monitor the movements of other Standing Committees in Hong Kong.
When Leung Chun-ying narrowly defeated Henry Tang insider
Cheng Xiang said that Hong Kong is not only a place where all the forces of the top management must fight, even the replacement of Hong Kong's Chief Executive has become a bargaining chip for the top management to balance the interests of the mainland.
In 2012, the final results of the Hong Kong Chief Executive election were released, and Leung Chun-ying narrowly won with 689 votes. However, before the election, the popularity of CY Leung slipped, and Henry Tang was favored, and the media described the election result as a "disastrous victory".
Ching Cheong said: "Beijing's internal arrangement was originally for Henry Tang to take over, and many people in Hong Kong's political and business sectors knew it at the time. Because Henry Tang had the blessing of Jiang Zemin and the Tang family had a very deep relationship with Jiang, the Liaison Office of the Central People's Government in the Hong Kong Special Administrative Region (LOCPG) told everyone to vote for Henry Tang. However, three weeks before the voting, the EC members were suddenly called to a meeting in Shenzhen and told that 'the Central Authorities are not in favor of Henry TANG but LEUNG Chun-ying, and a temporary change is needed'. The people of the EAC were surprised, why did they suddenly change their mind and turn to support Leung Chun-ying?"
Later, Cheng Xiang learned from multiple sources that the result of that Hong Kong's preferred candidate was actually the result of a tripartite swap of interests between the soon-to-be-emerged Xi Jinping, Hu Jintao, and Jiang Zemin, whereby the ruling power of Hong Kong was handed over to Xi and Hu in exchange for Xi retaining the power of Jiang's faction in many parts of the mainland after he came to power.
Xi Jinping had not yet formally come to power during the 2012 Chief Executive election, and was still the vice president of the state and head of the Hong Kong and Macao Affairs Leading Group, so his power was not solid at that time.
Cheng Xiang said the main reason was that Xi did not want someone from Jiang to be the chief executive, even though Xi also had no acquaintance with Leung Chun-ying and, in haste, chose him between the two candidates.
"Hu Jintao's acceptance of joining hands with Xi also came with conditions, and an inside friend told me that Hu Jintao's offer was clear: to guarantee that the corps would send two of its top generals - Wang Yang and Hu Chunhua - to be the provincial party secretary and deputy secretary of Guangdong province."
Also according to Cheng Xiang, the matter also brought a small hiccup. That is, at that time there is a tycoon said "disagree", he is Li Ka-shing. "Also because on this issue, Li Ka-shing did not give Xi face, resulting in a 'knot' between the two have not been resolved. This is also Xi came to power, Li Ka-shing to observe the situation after the deployment of one of the reasons to withdraw from mainland China."
However, before and after Leung Chun-ying came to power all kinds of signals, including in the Lam Wai-sze incident, Hong Kong television licensing, political reform and other major events repeatedly intensified social conflicts, and before and after his election also appeared in the Qing Guanhui, love word, anti-occupation, such as "red and black merge" of the Communist Party of China's peripheral organizations, the Communist Party of China's Political and Legal Committee behind it, "" 610 "background (Zhou Zhou), the Chinese Communist Party," 610" background (Zhou Yongkang's line) and the underground party secret service organizations cultivated by Jiang faction in Hong Kong (Zeng Qinghong's line) surfaced.
During the Umbrella Movement, the inside story of how CY Leung and Zhang Dejiang, a member of the Jiang faction's Politburo Standing Committee, planned to launch a crackdown, which was stopped by Xi Jinping, has been widely reported by Chinese and foreign media, and there is no doubt about CY Leung's Jiang faction's role anymore.
Fellow travelers in the pro-establishment camp may be affected.
With Zhang Xiaoming's demotion and the decline of the Jiang faction in Hong Kong, it has become a matter of concern whether the "fellow travelers" in the pro-establishment camp, who are close to Zhang, will be implicated.
Recently, Leung Chun-ying and his cronies have been making frequent moves, showing clear signs of challenging Chief Executive Li Ka-chiu. A few days ago, Chen Jingxin, a member of the "Love Hong Kong Action", a Chinese Communist Party fringe organization set up during Leung's term of office, "reappeared", and instead of carrying out her usual pro-establishment activities, she began to play the role of a democratic party. First, she posted a lengthy complaint against the incumbent Chief Executive Li Ka-chiu on her personal microblog, and on February 26, during the visit of Xia Baolong, director of the Hong Kong and Macau Affairs Office of the Communist Party of China (CPC) to Hong Kong, she submitted a petition letter to the Liaison Office of the Central People's Government in the Sai Wan District, and gave a speech to the media present, denouncing the Hong Kong government's "speculation" on Hong Kong.
According to current affairs commentator Wang Xianran, the shadow of former Chief Executive Leung Chun-ying, vice chairman of the Chinese People's Political Consultative Conference (CPPCC), should be behind Chen Jingshen's move. If Li Ka-chiu's position is unstable and he is ousted, who can replace him if he is replaced in the middle of the process? Is it safest to find someone who has been the Chief Executive before?
Mr. Wong feels that Leung Chun-ying's failure to be re-elected back then was due to his taking the blame for the "Occupy Central" incident in 2014. Now he wants to take back his position, so he asked his brothers and sisters to come out to campaign.
However, Epoch Times editor-in-chief Shi Shan said Leung's attempts will not only fail, but may also run into big trouble. "Zhang Xiaoming's lack of success in his career proves that Jiang's forces are completely out of power, which is a signal that the remnants of his 'fellow travelers' in Hong Kong will also be eliminated. Leung Chun-ying and others who are also members of the Jiang faction will be very nervous."
"Various CCP organizations have planted latent lines of their own in Hong Kong, and these underground party members are the most affected, and Xi is not going to trust people who used to follow Jiang Tsang." Shi Shan said.</t>
  </si>
  <si>
    <t>中国共产党自从1949年窃国以后，利用无神论和进化论，系统的破坏中华神传文化，其结果就是使中国人失去道德约束，更可怕的是，接受了中共洗脑，人们的思想中被中共强行灌输了共产主义邪恶学说之后，人的行为也逐渐失去理性和人性。中共体制内的官员和基层干部以及普通职员、警察、城管、安保等等，都变成中共绞肉机中的零件，残忍的欺压、鱼肉百姓，制造了无数的冤案和血案，用恐怖维持着中共邪党政权的统治。人做恶难道虽然符合中共政权的标准就会没事了吗？这是大错特错的想法，因为“善恶报应”是天理，谁也逃不出“天网恢恢，疏而不漏”。在中共官场，已经有大量官员在迫害修炼“真、善、忍”的法轮功学员之后，遭到恶报。
据明慧网消息，自2004年以来，黑龙江省有15个地级市委书记遭厄运。他们都参与了迫害法轮功。
黑龙江省共辖13个地级行政区，这15个市委书记来自其中的11个行政区。他们所管辖的城市和地区为：哈尔滨市、齐齐哈尔市、鸡西市、鹤岗市、双鸭山市、大庆市、伊春市、佳木斯市、牡丹江市、绥化市、大兴安岭地区。
从中共1999年7月开始迫害法轮功起，至2024年2月28日，通过民间途径传出来、有据可查的被迫害致死的法轮功学员有5,031人，其中黑龙江省有647人，占全国被迫害致死总人数12.9%，是全国迫害最严重的省份之一。
这些市委书记所在的城市也是迫害法轮功学员严重的城市。例如，据明慧网2023年7月统计，大庆迫害致死的法轮功学员至少有102人，仅大庆油田至少就有45人被迫害致死，占大庆被迫害致死者总数的44%，占黑龙江省被迫害致死638人的7%。而大庆不过是二百多万人口的中小城市。
15名地级市委书记的落马简况
盖如垠，前哈尔滨市委书记、前大庆市委书记，2017年4月13日被判有期徒刑14年，并处罚金200万元人民币（下同）。
韩学键，前大庆市委书记，2016年11月16日被判处有期徒刑12年6个月，并处没收个人财产100万元等。
王志斌，前大庆市委书记，2004年牵连腐败案被免职。
杨信，前齐齐哈尔市委书记，2016年11月29日被判有期徒刑15年，并处罚金500万元等。
韩冬炎，前齐齐哈尔市委书记，2018年3月23日被查，被开除党籍、开除公职，获刑6年。
康志文，前鸡西市委书记，2022年12月8日被判处有期徒刑11年，并处罚金100万元等。
张恩亮，前鹤岗市委书记，2023年2月7日被判处有期徒刑20年，并处罚金730万元等。
武凤呈，前鹤岗市委书记、前双鸭山市委书记，2019年10月被判处有期徒刑7年。
张兴福，前鹤岗市委书记，2004年牵连腐败案被免职。
林秀山，前佳木斯市委书记，2013年11月20日被免职，后被判有期徒刑17年。
吴杰凯，前伊春市委书记，2022年3月17日被判处有期徒刑4年6个月，并处罚金30万元等。
宋希斌，前大兴安岭地委书记，2023年10月17日被判处有期徒刑14年，罚金300万元等。
李海涛，前大兴安岭地委书记，2023年9月被查。
曲敏，前绥化市委书记，2023年12月，最高人民检察院决定逮捕曲敏。
张晶川，前绥化市委书记、牡丹江市委书记，2016年11月18日被查，2017年6月被“双开”。
以下以大庆市、齐齐哈尔市、佳木斯市委书记为例，看其参与迫害法轮功学员的恶行：
大庆三个市委书记的恶行
盖如垠，2002年10月至2008年2月，历任黑龙江省大庆市委副书记、市长、大庆市委书记；2009年8月至2012年1月，任黑龙江省委常委、哈尔滨市委书记。
他在大庆期间，勾结油田各大企业，动用公检法司的一切资源，加重迫害法轮功学员，同时打造大庆迫害法轮功的恐怖氛围，对法轮功学员遭受的迫害负有直接罪责。
韩学键，2002年10月至2004年10月，任齐齐哈尔市副市长、市委副书记；2004年10月至2014年12月，任大庆市委副书记、市长，大庆市委书记、黑龙江省委常委。
2005年2月20日，他在大庆市第七届人大代表第四次会议上的《政府工作报告》中，叫嚣要和法轮功作斗争，严密防范和打击国内外所谓敌对势力。他因为积极迫害法轮功，得到周永康赏识，于2010年7月被提为黑龙江省常委。
王志斌，2000年4月至2002年5月，历任大庆市委副书记、代市长，大庆市委副书记、市长；2002年5月至2004年，任大庆市委书记。
在王志斌任市委书记期间，截止2003年12月，通过民间途径传出的可以核实的消息，被迫害致死的大庆油田公司原职工有6人，占大庆市总数的25%；被迫害致死的大庆石油管理局原职工达6人。对此王志斌负有不可逃脱的罪责。
齐齐哈尔市委书记杨信
杨信，1999年11月至2000年8月，任大庆市委副书记、市长，黑龙江省农委主任、党组书记；2000年8月至2012年1月，任齐齐哈尔市委副书记、市长、市委书记，市人大常委会主任等。
杨信积极参与迫害法轮功，每次中央“610”（专门迫害法轮功的非法机构）传达迫害法轮功的“精神”后，他都在全市发起对法轮功学员的大搜捕。他重用公安局长孙玉生打压法轮功，以讨好上级邀功。
佳木斯市委书记林秀山
林秀山，2001年至2007年1月，任齐齐哈尔市委常委、副市长、市长、齐齐哈尔市委副书记；2008年1月至2011年6月，任佳木斯市委书记；2011年6月至2013年7月，任黑龙江省人力资源和社会保障厅厅长、组织部副部长等。
林秀山在担任佳木斯市委书记期间，对当法轮功学员遭受严重迫害负有主要领导责任。
例如，法轮功学员王丹，佳木斯市桦南县中华电脑公司教师，时年23岁，于2011年4月22日被桦川法院非法判刑3年，所谓的犯罪证据是她的电脑中有法轮功真相资料。
胡小军，曾是佳木斯市站前综合治理办的一名警察，在对法轮功的迫害中感受到法轮功的美好，于2001年走入法轮功修炼。2001年6月，胡小军被绑架并勒索1,000元。在其流离失所期间，警察不断到他家进行骚扰，致使他妻子被迫买断工作，搬离佳木斯。
他在流离失所中，承受着生活、经济、精神的压力，于2010年6月12日含冤离世。
大量迫害者遭厄运
自中共迫害法轮功二十多年来，大量参与迫害者遭厄运。据明慧网《迫害法轮功19年间逾两万人遭恶报》一文统计，从1999年7月至2018年7月，中共迫害法轮功以来的19年，参与迫害而遭厄运者有20,784人。其中，各级党政机关官员占4047人、市级官员304人、整个“610”系统1,614人。
明慧网已建立了恶人榜，记录参与迫害法轮功者名单及其恶行。名单人数总计为118,000。
明朝的凌蒙初在他所写的《初刻拍案惊奇》中有一句话被广为流传：“湛湛青天不可欺，未曾举意已先知。善恶到头终有报，只争来早与来迟。”明白了这个道理，即使是中共官场中的人，也可以采用灵活的方式应付来自上级的命令，尽自己的能力保护法轮功学员，从而获得善报。△
（资料源于明慧网）</t>
  </si>
  <si>
    <t>Since stealing the country in 1949, the Communist Party of China (CPC) has been systematically destroying the Chinese culture of divine tradition by utilizing atheism and the theory of evolution, as a result of which the Chinese people have lost their moral constraints, and even more horrifyingly, after being brainwashed by the CPC and having their minds forcefully indoctrinated by the CPC with the evil doctrines of communism, they have gradually lost their rationality and humanity in their behaviors. Officials and grass-roots cadres within the CCP system, as well as ordinary employees, police officers, city police officers, security guards, and so on, have all become parts of the CCP's meat grinder, brutally oppressing and exploiting the people, creating countless cases of injustice and bloodshed, and maintaining the rule of the CCP's evil regime with terror. Is it true that it is all right for people to do evil even though they meet the standards of the CCP regime? This is a very wrong idea because "good and evil are rewarded" is the law of heaven, and no one can escape from "the net of heaven is wide open, but no one can escape". In the official circle of the Communist Party of China (CPC), there are already a large number of officials who have suffered bad karma after persecuting Falun Gong practitioners for practicing "Truthfulness, Compassion, and Forbearance".
According to Minghui.com, since 2004, 15 prefectural-level municipal committee secretaries in Heilongjiang Province have met their fate. All of them were involved in the persecution of Falun Gong.
Heilongjiang Province has 13 prefectural-level administrative districts, and these 15 municipal party secretaries came from 11 of these districts. The cities and districts under their jurisdiction are: Harbin, Qiqihar, Jixi, Hegang, Shuangyashan, Daqing, Yichun, Jiamusi, Mudanjiang, Suihua, and Daxinganling.
From the beginning of the CCP's persecution of Falun Gong in July 1999 until February 28, 2024, there were 5,031 documented deaths of Falun Gong practitioners as a result of persecution through private channels, including 647 in Heilongjiang Province, accounting for 12.9% of the total number of deaths caused by persecution nationwide, making it one of the most persecuted provinces in the country.
The cities where these municipal party secretaries are located are also cities with severe persecution of Falun Gong practitioners. For example, according to Minghui.com's July 2023 statistics, at least 102 Falun Gong practitioners have been persecuted to death in Daqing, and at least 45 people have been persecuted to death in the Daqing Oilfield alone, accounting for 44 percent of the total number of persecution deaths in Daqing and 7 percent of the 638 persecution deaths in Heilongjiang Province. And Daqing is only a small to medium-sized city of over two million people.
A Brief History of the Fall of 15 Prefecture-Level Municipal Committee Secretaries
Gai Ruyin, former Harbin city party secretary and former Daqing city party secretary, was sentenced on April 13, 2017 to 14 years in prison and a fine of 2 million yuan (the same below).
Han Xuejian, former Party Secretary of Daqing Municipal Committee, sentenced on November 16, 2016 to 12 years and 6 months in prison and confiscation of personal property of 1 million RMB, etc.
Wang Zhibin, former Secretary of Daqing Municipal Committee, removed from office in 2004 after being implicated in a corruption case.
Yang Xin, former Qiqihar municipal party secretary, sentenced on November 29, 2016 to 15 years in prison and a fine of 5 million yuan, among other things.
Han Dongyan, former Qiqihar municipal party secretary, investigated on March 23, 2018, expelled from the Party, dismissed from public office and sentenced to six years in prison.
Kang Zhiwen, former secretary of the Jixi Municipal Committee, was sentenced on December 8, 2022 to 11 years in prison and a fine of 1 million yuan, among other things.
Zhang Enliang, former Secretary of Hegang Municipal Party Committee, sentenced on February 7, 2023 to 20 years of imprisonment and fined 7.3 million yuan, etc.
Wu Fengcheng, former secretary of the Hegang Municipal Committee and former secretary of the Shuangyashan Municipal Committee, sentenced in October 2019 to 7 years in prison.
Zhang Xingfu, former secretary of the Hegang Municipal Committee, was removed from his post in 2004 after being implicated in a corruption case.
Lin Xiushan, former Jiamusi municipal party secretary, removed from office on Nov. 20, 2013, and later sentenced to 17 years in prison.
Wu Jiekai, former secretary of the Yichun Municipal Committee, sentenced on March 17, 2022 to four years and six months in prison and a fine of 300,000 yuan, among other things.
Song Xibin, former Party Secretary of Daxinganling, sentenced on October 17, 2023 to 14 years' imprisonment and a fine of 3 million yuan, etc.
Li Haitao, former secretary of the Daxinganling prefecture party committee, investigated in September 2023
Qu Min, former party secretary of Suihua, December 2023, the Supreme People's Procuratorate decided to arrest Qu Min.
Zhang Jingchuan, former secretary of the Suihua Municipal Party Committee and secretary of the Mudanjiang Municipal Party Committee, was investigated on November 18, 2016, and in June 2017, he was "double-expelled".
The following is an example of the persecution of Falun Gong practitioners by the municipal party secretaries of Daqing, Qiqihar, and Jiamusi:
The Evil Acts of Three Municipal Party Secretaries in Daqing
Gai Ruyin, from October 2002 to February 2008, served as deputy secretary, mayor, and secretary of the Daqing Municipal Party Committee in Daqing, Heilongjiang Province; from August 2009 to January 2012, he was a member of the Standing Committee of the Heilongjiang Provincial Committee and secretary of the Harbin Municipal Committee.
During his time in Daqing, he colluded with major oilfield enterprises, utilized all the resources of the public prosecutors, law enforcement agencies, and the judiciary to aggravate the persecution of Falun Gong practitioners, while at the same time creating a horrific atmosphere of persecution of Falun Gong in Daqing, and bears direct culpability for the persecution suffered by Falun Gong practitioners.
Han Xuejian, from October 2002 to October 2004, served as deputy mayor and deputy secretary of the Qiqihar Municipal Party Committee; from October 2004 to December 2014, he served as deputy secretary and mayor of the Daqing Municipal Party Committee, secretary of the Daqing Municipal Party Committee, and a member of the Standing Committee of the Heilongjiang Provincial Party Committee.
In his "Report on the Work of the Government" at the Fourth Meeting of the Seventh National People's Congress of Daqing on February 20, 2005, he called for fighting Falun Gong and closely preventing and combating the so-called hostile forces at home and abroad. He was promoted to the Heilongjiang Provincial Standing Committee in July 2010 after being rewarded by Zhou Yongkang for his active persecution of Falun Gong.
Wang Zhibin, from April 2000 to May 2002, served as deputy secretary and acting mayor of the Daqing Municipal Party Committee, deputy secretary and mayor of the Daqing Municipal Party Committee, and from May 2002 to 2004, secretary of the Daqing Municipal Party Committee.
During Wang Zhibin's tenure as Secretary of the Municipal Party Committee, as of December 2003, verifiable information had been circulated through private channels that six former employees of the Daqing Oilfield Company, or 25% of the total number of employees in Daqing, and six former employees of the Daqing Petroleum Management Bureau had been persecuted to death. Wang Zhibin bears inescapable responsibility for this.
Yang Xin, Party Secretary of Qiqihar
Yang Xin, from November 1999 to August 2000, served as deputy secretary and mayor of Daqing Municipal Party Committee, and director and party secretary of the Heilongjiang Provincial Agricultural Committee; from August 2000 to January 2012, he served as deputy secretary of Qiqihar Municipal Party Committee, mayor, secretary of the Municipal Party Committee, and chairman of the Standing Committee of the Municipal People's Congress, among other positions.
Yang Xin was actively involved in the persecution of Falun Gong, launching citywide raids on Falun Gong practitioners every time the central government's "610" (an illegal organization specializing in the persecution of Falun Gong) communicated the "spirit" of the persecution of Falun Gong. He used Public Security Director Sun Yusheng to suppress Falun Gong in order to curry favor with his superiors.
Lin Xiushan, Secretary of the Jiamusi Municipal Party Committee
Lin Xiushan was a member of the Standing Committee of the Qiqihar Municipal Party Committee, deputy mayor, mayor, and deputy secretary of the Qiqihar Municipal Party Committee from 2001 to January 2007; secretary of the Jiamusi Municipal Party Committee from January 2008 to June 2011; and director of the Human Resources and Social Security Department of Heilongjiang Province and deputy director of the Organization Department from June 2011 to July 2013, among other positions.
During his tenure as secretary of the Jiamusi Municipal Party Committee, Lin Xiushan bore primary leadership responsibility for the severe persecution of Falun Gong practitioners when they were
For example, Falun Gong practitioner Wang Dan, then a 23-year-old teacher at Zhonghua Computer Company in Huainan County, Jiamusi City, was illegally sentenced to three years in prison by a Huachuan court on April 22, 2011, with the alleged evidence of her crime being that she had Falun Gong truth materials on her computer.
Hu Xiaojun, a former police officer at the Station Front Comprehensive Management Office in Jiamusi City, was persecuted for Falun Gong, and in 2001 became involved in Falun Gong practice. in June 2001, Hu was kidnapped and extorted 1,000 yuan from him. During his displacement, police continued to harass him at his home, forcing his wife to buy out her job and move away from Jiamusi.
He died on June 12, 2010, after being displaced from his home and suffering from life, financial, and mental stress.
A large number of persecutors have suffered bad luck
Since the CCP has been persecuting Falun Gong for more than 20 years, a large number of people who have participated in the persecution have suffered bad luck. According to Minghui.org's article "Over 20,000 People Suffered Bad Fortunes in the 19 Years of Persecution of Falun Gong," in the 19 years since the CCP's persecution of Falun Gong from July 1999 to July 2018, 20,784 people who participated in the persecution have suffered bad fortunes. Of these, 4,047 were party and government officials at all levels, 304 were municipal officials, and 1,614 were in the entire "610" system.
Minghui.org has established a list of evildoers to record the names of those involved in the persecution of Falun Gong and their evil deeds. The total number of people on the list is 118,000.
Ling Mengchu of the Ming Dynasty wrote a line in his book, "The First Moment of the Patriot's Adventure" that has been widely circulated: "The blue sky is not to be deceived, and the mind is already forewarned before it is lifted. Good and evil will be rewarded in the end, and it is only a matter of whether it comes early or late." Understanding this truth, even those in the CCP's officialdom can adopt a flexible approach to deal with orders from superiors and protect Falun Gong practitioners to the best of their ability, thus obtaining good rewards. △
(Information from Minghui.com)</t>
  </si>
  <si>
    <t>The mainland's CCTV news broadcast reported that the fifth meeting of the 14th Standing Committee of the Chinese People's Political Consultative Conference (CPPCC) closed in Beijing on the afternoon of the 2nd. The meeting recognized the decision to revoke the membership of the 14th National Committee of the Chinese People's Political Consultative Conference (CPPCC) for four people, including Wu Yansheng, chairman of the Aerospace Science and Technology Group (ASTG), Liu Shiquan, general manager of ASTG, and Wang Changqing, deputy general manager of ASTG, who had served as director of the China Academy of Launch Vehicle Technology (CAVT), and Wang Xiao-jun, a rocketry expert, who had been involved in the case.
Previously, on December 27, 2023, the CPPCC National Committee, the twelfth meeting of the chairman of the meeting was held in Beijing, to consider and adopt the decision on the revocation of the qualification of Wu Yansheng, Liu Shiquan, Wang Changqing, members of the National Committee of the CPPCC, and submit to the Standing Committee for retroactive recognition.
On January 29, 2024, the Thirteenth Chairman's Meeting of the Fourteenth National Committee of the Chinese People's Political Consultative Conference (CPPCC) was held in Beijing. The meeting considered and adopted a decision on revoking the qualification of Wang Xiaojun as a member of the 14th National Committee of the CPPCC and submitted it to the fifth meeting of the Standing Committee for retroactive recognition.
Public information shows that Wu Yansheng served as chairman of the board of directors and secretary of the party group of China Aerospace Science and Technology Group Corporation (Aerospace Science and Technology Group), Liu Shiquan served as chairman of the board of directors and secretary of the party group of China National Weapons Industry Corporation (Sinotruk Group), and Wang Changqing served as deputy general manager and a member of the party group of China Aerospace Science and Technology Group Corporation (Aerospace Science and Technology Group).
Wu Yansheng, male, Han nationality, born in July 1963, Hubei Hanyang, joined the CPC in December 1994, joined the work in February 1989, graduated from the First Design Department of China Academy of Launch Vehicle Technology (CAFT), postgraduate degree, Doctor of Engineering, researcher, academician of International Academy of Astronautics (IAA). He has served as general manager and deputy secretary of the Party Group of Aerospace Science and Technology Group (ASTG), and in May 2018, he became chairman of the board and secretary of the Party Group of ASTG.
Liu Shiquan, male, Han nationality, born in January 1963, a native of Daye, Hubei Province, joined the CPC in September 1985, graduated from Huazhong University of Science and Technology, majoring in Solid Mechanics, with a postgraduate degree, master's degree and researcher. He has served as general manager and deputy secretary of the party group of the Aerospace Science and Industry Group, etc. In May 2022, he was appointed chairman of the board of directors and secretary of the party group of the Hydrocarbons Industry Group.
Wang Changqing, male, Han nationality, born in September 1972, has a postgraduate degree, doctorate degree in engineering, and is a member of the CPC. He has served as President and Deputy Secretary of the Party Committee of the Third Academy of ASPEED Group, etc. In June 2023, he was appointed as Deputy General Manager and Member of the Party Group of ASPEED Group.
Wang Xiaojun, male, Han nationality, born in April 1969, CPC member, graduated from the National University of Defense Technology (NUDT) in 1989 with a bachelor's degree in Solid Rocket Engine, graduated from the National University of Defense Technology (NUDT) in 1992 with a master's degree in Missile Design, and graduated from the First Design Department of the First Research Institute of Aerospace Science and Technology Corporation of China (Aerospace Science and Technology Group of China (ASTC) in 1995 with a doctorate degree in Missile Design. Wang Xiaojun served as Director of the First Design Department of the First Research Institute of China Aerospace Science and Technology Group Corporation (also known as China Academy of Launch Vehicle Technology), among other positions, and was appointed as President and Deputy Secretary of the Party Committee of the First Research Institute of China Aerospace Science and Technology Group Corporation in June 2019</t>
  </si>
  <si>
    <t>前中共国务院港澳办主任张晓明资料图。
历经香港“反送中”运动的中共前港澳办主任张晓明，早已官至正部级。但60岁不到就被调任全国政协闲职，日前突然又被免去政协副秘书长，前途不明。
中共央视3月2日的《新闻联播》报导，一连两天的中共全国政协常委会议在北京闭幕。会议追认关于撤销吴燕生、刘石泉、王长青、王小军政协委员资格的决定，并免去张晓明的全国政协副秘书长职务。
吴燕生等四人是在中共整肃军队过程中落马的军工系统高管。而政协常委会免去张晓明的副秘书长职务时，央视报导还称他为“同志”，并且政协并未将张晓明除名，似乎还保留了他的政协常委职务。
张晓明1963年9月出生，曾长期在中共港澳系统任职，2012年12月出任中联办主任（正部级），进入中共中央港澳工作协调小组。2017年9月，刚刚54岁的张晓明出任国务院港澳办主任，成为中共十九届中央委员。
张晓明在任时经历香港一系列政治风波，包括“占中”运动和“反送中”运动，一直坚持为中共站台，发表许多引发香港各界激烈反应的言论。2020年8月，张晓明因为镇压“反送中”被美国制裁时，还宣称“深以为荣”。
不过，港澳系统历来是中共江派大佬曾庆红的地盘。在习、江阵营恶斗的背景下，江派背景的张晓明无论对中共如何“忠心”，似乎都无法赢得习近平的信任。
2020年2月，中共当局任命已退居二线的夏宝龙担任港澳办主任。张晓明则被免去港澳办主任职务，改任分管日常工作的副主任，但仍为正部长级。
正部级官员退休年龄为65岁。但2022年6月，还不到60岁的张晓明就被调离港澳系统，转任全国政协副秘书长的“二线”闲职。</t>
  </si>
  <si>
    <t>Zhang Xiaoming, former director of the Hong Kong and Macao Affairs Office of the State Council of the Communist Party of China (CPC).
Zhang Xiaoming, the former director of the Hong Kong and Macao Affairs Office of the Communist Party of China (CPC), who has experienced the "anti-China" campaign in Hong Kong, has long been at the level of a full minister. However, Zhang Xiaoming was transferred to an inactive position at the National Committee of the Chinese People's Political Consultative Conference (CPPCC) at the age of less than 60, and was suddenly removed from the post of deputy secretary-general of the CPPCC, leaving his future uncertain.
CCTV's March 2 edition of its "News Feed" reported that a two-day meeting of the Standing Committee of the CPPCC National Committee had concluded in Beijing. The meeting posthumously endorsed the decision to revoke the qualifications of Wu Yansheng, Liu Shiquan, Wang Changqing, and Wang Xiaojun as CPPCC members, and removed Zhang Xiaoming as deputy secretary-general of the CPPCC.
Wu Yansheng and the other four were executives of the military-industrial system who fell from favor during the CPC's purge of the military. CCTV reported that Zhang Xiaoming was called a "comrade" by the CPPCC Standing Committee when it removed him from his post as deputy secretary-general, and that the CPPCC did not remove Zhang Xiaoming's name from the list, but appeared to have retained him as a member of the CPPCC Standing Committee.
Born in September 1963, Zhang had a long career in the CPC's Hong Kong and Macao system, becoming director of the Liaison Office of the Central People's Government of the People's Republic of China (at the level of a full ministry) and joining the CPC Central Committee's Hong Kong and Macao Work Coordination Group in December 2012, and then, in September 2017, at the age of 54, becoming director of the Hong Kong and Macao Affairs Office of the State Council and a member of the 19th Central Committee of the Communist Party of China.
During his tenure, Zhang went through a series of political turmoil in Hong Kong, including the "Occupy China" movement and the "Anti-China Sending" movement, and stood up for the CCP, making many remarks that triggered heated reactions from various sectors in Hong Kong.In August 2020, Zhang was convicted of suppressing the "Anti-China Sending" movement. In August 2020, when Zhang Xiaoming was sanctioned by the United States for suppressing the "anti-China referral" campaign, he even declared that he was "deeply honored".
However, the Hong Kong and Macau systems have traditionally been the turf of Zeng Qinghong, a bigwig in the Jiang faction of the Communist Party of China (CPC). Against the backdrop of a vicious battle between the Xi and Jiang camps, it seems that Zhang, no matter how "loyal" he is to the CCP, will not be able to win Xi's trust.
In February 2020, the CCP authorities appointed Xia Baolong, who had retired from the CCP, as director of the Hong Kong and Macao Affairs Office (HKMAO). Zhang Xiaoming was removed as director of the Hong Kong and Macao Affairs Office and replaced by a deputy director in charge of day-to-day work, but still at the full ministerial level.
The retirement age for full ministerial-level officials is 65. However, in June 2022, Zhang Xiaoming, who is not yet 60 years old, was transferred out of the Hong Kong and Macao system to a "second-tier" post as deputy secretary-general of the CPPCC.</t>
  </si>
  <si>
    <t>青海省前副省长，省人大常委会前党组书记、副主任李杰翔。（大纪元合成）
庭审结束两个多月后，天津二中院宣判，青海省前副省长、省人大常委前副主任李杰翔受贿案一审被判无期徒刑。
2月27日，天津市第二中级法院一审公开宣判青海省委前常委、省人大常委会原党组书记、副主任李杰翔受贿一案。李杰翔被以受贿罪判处无期徒刑，并处没收个人全部财产。
天津二中院称，2004年至2021年，李杰翔利用担任内蒙古自治区土默特右旗委书记，包头市委常委，土默特右旗委书记，包头市委常委、副市长，通辽市委常委、副市长，呼和浩特市委副书记、副市长、代理市长、市长，内蒙古和林格尔新区党工委书记，内蒙古自治区党委常委、通辽市委书记等职务上的便利以及职权、地位形成的便利条件，为相关单位和个人在工程承揽、职务晋升、获取财政补贴等事项上提供帮助，直接或通过他人非法收受财物共计折合人民币8823万余元。
法院认为，李杰翔受贿数额特别巨大，但鉴于其到案后如实供述罪行，主动交代监察机关尚未掌握的大部分受贿犯罪事实，部分受贿犯罪系未遂，积极退赃，赃款赃物已全部追缴到案，依法可以从轻处罚，遂作出上述判决。
2023年12月7日，天津二中院一审开庭审理李杰翔受贿案。李杰翔当庭表示认罪悔罪，案件择期宣判。
公开信息显示，今年60岁的李杰翔曾长期在内蒙古工作，2019年9月任青海省委常委、常务副省长。
2022年1月，李杰翔不再任青海省副省长，转任省人大常委会副主任。同年4月7日官宣被查，成为2022年青海“首虎”，9月被开除党籍和公职。
李杰翔落马前的3月29日，曾与其同为青海省副省长（2020年7月）的文国栋被判11年。李杰翔前搭档云光中于2020年11月被判处有期徒刑14年。李杰翔在任呼和浩特市长时，云光中是市委书记。
文国栋曾追随中共江泽民集团参与迫害法轮功学员，被海外追查迫害法轮功国际组织追查。</t>
  </si>
  <si>
    <t>Li Jiexiang, former vice-governor of Qinghai Province and former party secretary and deputy director of the provincial People's Congress Standing Committee. (Epoch Times composite)
More than two months after the end of the trial, the Tianjin Second Intermediate Court pronounced the verdict that Li Jiexiang, former vice-governor of Qinghai Province and former deputy director of the Standing Committee of the Provincial People's Congress, was sentenced to life imprisonment in the first trial of the bribery case.
On February 27, the Tianjin Second Intermediate Court publicly pronounced the verdict of bribery in the case of Li Jiexiang, former member of the Standing Committee of the Qinghai Provincial Party Committee, former party secretary of the Standing Committee of the Provincial People's Congress, and deputy director of the Standing Committee of the Provincial People's Congress. Li Jiexiang was sentenced to life imprisonment for accepting bribes and confiscation of all personal property.
Tianjin Second Intermediate Court said that from 2004 to 2021, Li Jiexiang took advantage of his position as secretary of the Inner Mongolia Autonomous Region's Tumet Right Banner Committee, Baotou Municipal Party Committee's Standing Committee, secretary of the Tumet Right Banner Committee, Baotou Municipal Party Committee's Standing Committee, vice mayor, Tongliao Municipal Party Committee's Standing Committee and deputy mayor, Hohhot Municipal Party Committee's deputy secretary, vice mayor, acting mayor and mayor, secretary of the Party Working Committee of the New District of Heilinger, Inner Mongolia, Inner Mongolia Autonomous Region's CPC Committee's Standing Committee and Tongliao Municipal Party Committee secretary. Municipal Party Committee Secretary and other positions on the convenience and authority, position formation of the convenience of the conditions for the relevant units and individuals in the project contracting, job promotion, access to financial subsidies and other matters to provide assistance, directly or through others illegally accept property totaling more than 88.23 million yuan.
The court held that Li Jiexiang bribery amount is particularly huge, but in view of its after the case truthfully confessed to the crime, take the initiative to account for the supervisory organs have not yet grasped most of the facts of bribery, part of the bribery crime is attempted, and actively return the stolen goods, stolen money and property has been recovered to the case, according to the law can be a lighter punishment, and thus made the above sentence.
On December 7, 2023, the Tianjin Second Intermediate Court of First Instance heard the bribery case of Li Jiexiang. Li Jiexiang said in court that he pleaded guilty and repented, and the case will be sentenced at a later date.
Public information shows that Li Jiexiang, 60 years old, had worked in Inner Mongolia for a long time, and in September 2019, he was appointed as a member of the Standing Committee of the Qinghai Provincial Committee and executive vice governor.
In January 2022, Li Jiexiang ceased to be the vice governor of Qinghai Province, and was transferred to the deputy director of the Standing Committee of the Provincial People's Congress. On April 7 of the same year, the official announcement was investigated, became 2022 Qinghai "first tiger", September was dismissed from the party and public office.
Li Jiexiang fell before the March 29, had the same with his vice governor of Qinghai Province (July 2020) Wen Guodong sentenced to 11 years. Li Jiexiang's former partner Yun Guangzhong was sentenced in November 2020 to 14 years in prison. When Li Jiexiang was mayor of Hohhot, Yun Guangzhong was secretary of the municipal party committee.
Wen Guodong was involved in the persecution of Falun Gong practitioners following the Jiang Zemin clique of the Chinese Communist Party, and was tracked down by the International Organization for Pursuing the Persecution of Falun Gong overseas.</t>
  </si>
  <si>
    <t>2023年12月，9名中共将军被免职，火箭军大案涉案人浮出水面。
中共火箭军被团灭的同时，火箭专家亦不断落马。2月27日，中共十四届全国人大常委会第八次会议结束，会后公告显示，共11个全国人大代表资格被终止，其中包括火箭专家冯杰鸿。
据中共人大官方公告，王一新、孙飚、胡建文、雷冬竹、朱宏、安九熊、李志忠等七人被罢免人大代表职务，黄家武、秦刚、冯杰鸿、陆伟伟等四人辞去人大代表职务。这11人的全国人大代表资格终止。
其中，火箭专家冯杰鸿现任中国航天三江集团有限公司董事长。
中国航天三江集团公司隶属中国航天科工集团有限公司，是中国固体运载火箭研制生产的主体与技术抓总单位、特种越野车及底盘研发生产单位，也是湖北省规模最大的军工企业。
公开资料显示，冯杰鸿1978年5月出生，浙江人，中共党员，1997年考入哈尔滨工业大学机电工程学院，硕士研究生学历，研究员。
冯杰鸿历任中国航天科工集团第二研究院第二总体设计部副主任，中国航天科工集团第二研究院副院长，航天科工集团科研部部长，航天晨光股份有限公司董事长，中国航天三江集团党委书记、董事长等职。
此前，航天晨光2023年8月4日晚间公告，冯杰鸿因个人原因申请辞去公司董事长、董事等职务，辞职后不再担任公司任何职务。在新任董事长选举产生前，由公司董事、总经理文树梁暂时代为履行董事长及法定代表人职责。
就在冯杰鸿辞去航天晨光董事长、董事等职务之前，中共党魁习近平一锅端了其亲自任命的火箭军首领。
去年7月以来，火箭军前司令员李玉超上将等一大批出身火箭军或装备系统的现任或前任军方高层被带走调查。随后，一批军工老总被波及。
这些人中，拥有人大或政协职务的，其职务先后被终止。
去年12月27日，被撤销全国政协委员资格的军工老总包括：中国航天科技集团有限公司董事长吴燕生、中国兵器工业集团有限公司董事长刘石泉、中国航天科工集团有限公司副总经理王长青。
去年12月29日，有9名将领被免全国人大代表职务。分别为：前后任的火箭军司令周亚宁、李玉超和前空军司令丁来杭三名上将，还有南海舰队司令员鞠新春、火箭军副司令李传广、军委装备发展部前副部长张育林及前火箭军副司令、现军委联合参谋部副参谋长张振中，以及军委装备发展部副部长饶文敏、火箭军装备部部长吕宏。
今年1月29日，中国运载火箭技术研究院院长王小军被撤销中共政协委员资格，其院长一职已由另一官员兼任。
火箭专家冯杰鸿此次与前外长秦刚等人“辞去”人大代表职务，颇耐人寻味。殷鉴不远，冯杰鸿落马迹象似已显露。</t>
  </si>
  <si>
    <t>In December 2023, nine Chinese Communist Party (CCP) generals were removed from their posts, and those involved in the Rocket Force case surfaced.
While the CCP's Rocket Force is being destroyed, rocket experts are also falling from grace. on February 27, the eighth meeting of the Standing Committee of the 14th National People's Congress (NPC) of the Communist Party of China (CPC) ended, and the announcement made after the meeting showed that the qualifications of 11 deputies to the NPC had been terminated, including rocket expert Feng Jiehong.
According to the official announcement of the CPC NPC, seven people, including Wang Yixin, Sun Biao, Hu Jianwen, Lei Dongzhu, Zhu Hong, An Jiuxiong, and Li Zhizhong, were dismissed from their positions as NPC deputies, and four people, including Huang Jiabu, Qin Gang, Feng Jiehong, and Lu Weiwei, resigned from their positions as NPC deputies. These 11 people's qualification for NPC deputies terminated.
Among them, rocket expert Feng Jiehong is currently the chairman of China Aerospace Three Rivers Group Co.
China Aerospace Three Rivers Group Company belongs to the China Aerospace Science and Industry Corporation Limited, is the main body of China's solid launch vehicle development and production and technology to catch the total unit, special off-road vehicle and chassis research and development and production units, but also in Hubei Province, the largest military industrial enterprises.
Public information shows that Feng Jiehong was born in May 1978, Zhejiang, CPC member, in 1997 into the Harbin Institute of Technology School of Electrical and Mechanical Engineering, master's degree, researcher.
Feng Jiehong successively served as China Aerospace Science and Industry Corporation Second Research Institute of the second overall design department deputy director, China Aerospace Science and Industry Corporation Second Research Institute, vice president, Aerospace Science and Industry Corporation Minister of Science and Technology, Aerospace Chenguang Co.
Previously, Aerospace Chenguang 2023 August 4 evening announcement, Feng Jiehong for personal reasons apply for resignation as chairman of the board of directors of the company, director and other positions, resignation no longer serve as any position in the company. Before the election of the new chairman of the board of directors, by the company director, general manager Wen Shuliang temporarily on behalf of the performance of the duties of chairman of the board of directors and legal representative.
Just before Feng Jiehong resigned as chairman and director of Aisino Chenguang, Chinese Communist Party chief Xi Jinping took a potshot at the head of the Rocket Force, whom he personally appointed.
Since July last year, a large number of current or former top military officials who came from the rocket force or equipment system, including former Rocket Force commander Adm. Li Yuchao, have been taken away for investigation. Subsequently, a number of military industry bosses were implicated.
Among these people, those who hold positions in the National People's Congress or the Chinese People's Political Consultative Conference have had their positions terminated.
On December 27 last year, the military bosses whose qualifications as members of the National Committee of the Chinese People's Political Consultative Conference (CPPCC) were withdrawn included Wu Yansheng, chairman of China Aerospace Science and Technology Group Corporation (CASC); Liu Shiquan, chairman of China National Weapons Industry Corporation (CNWIC); and Wang Changqing, vice president of China Aerospace Science and Technology Group Corporation.
On December 29 last year, nine generals were removed from the National People's Congress. They were: three generals, Zhou Yaning and Li Yuchao, former and former commanders of the Rocket Force and Ding Laihang, former commander of the Air Force, as well as Ju Xinchun, commander of the South Sea Fleet, Li Chuanguang, deputy commander of the Rocket Force, Zhang Yulin, former vice minister of the Equipment Development Department of the Military Commission, and Zhang Zhenzhong, former deputy commander of the Rocket Force and now deputy chief of staff of the Joint Staff Department of the Military Commission, as well as Rao Wenmin, vice minister of the Equipment Development Department of the Military Commission, and Lv Hong, minister of the Equipment Department of the Rocket Force.
On January 29 this year, Wang Xiaojun, director of the China Academy of Launch Vehicle Technology, was disqualified as a member of the Chinese Communist Party's Political Consultative Conference (CPPCC), and his position as director has been taken up by another official.
The resignation of rocket expert Feng Jiehong from the NPC, along with former Foreign Minister Qin Gang and others, is intriguing. Signs of Feng Jiehong's fall from grace seem to have been revealed.</t>
  </si>
  <si>
    <t>Cao Jiongfang's wife revealed that after the New Year, Cao Jiongfang felt that he would be investigated, so he burned his illegal gains at home and said while doing so, "This is a secret that both of us took to our coffins. (Epoch Times composite photo)
Cao Jiongfang, secretary of the Xiangtan Municipal Party Committee in Hunan Province, left behind a large number of "bad projects" after his fall from office, adding tens of billions of dollars in debt to the local community. Before realizing he was about to be investigated, Cao Jiongfang burned the proceeds of his embezzlement with his wife, saying it was a secret they would both take to their coffins.
Hunan TV aired an "anti-corruption special" on January 31, introducing the corruption case of Cao Jiongfang, former secretary of the Xiangtan Municipal Party Committee, in the first episode.
In 2016, Cao Jiongfang transferred to the Xiangtan Municipal Party Committee Secretary, in order to "rush out of the obvious performance" "for as soon as possible to engage in the sub-provincial level", regardless of the financial strength of the city's large demolition and construction, proposed that every road in the city into a landscape road, boutique road, model road, the cumulative spread of projects 345, with a total investment of 61.7 billion yuan.
Cao Jiongfang arranged the municipal government issued two red-tipped documents, requiring the relevant departments and platform companies, borrowing PPP projects to raise debt, and forced the Standing Committee of the Municipal People's Congress to issue a resolution for the financing of debt "endorsement".
Xiangtan railway station in the north area of the large water show, originally attached to a flood control and drainage PPP project, does not belong to the people's livelihood projects; cost 1.3 billion yuan to build the Yaowan historical and cultural district is now a half-assed project.
Cao Jiongfang in the term of office planning a center, five centers, Zhaoshan Furong Road, Yangmeizhou Bridge, etc., due to a variety of problems are halfway.
Cao Jiongfang's abuse of power, resulting in Xiangtan new debt of 43.5 billion yuan, the financial burden, the formation of 33 rotten projects, resulting in significant economic losses.
In addition, Cao Jiongfang on the one hand, massive irregularities in debt, resulting in Xiangtan debt; on the one hand, corruption, indulgence, support for brother in Xiangtan, "basket", the project, to help it in the financing process for profit, the political broker Wenzhu is playing his card when the "Minister of Underground Organization ".
A few days before the murder, Cao Jiongfang also invited the so-called high people to the home, engaged in a series of activities such as the treasure gourd ZhenHao, seeking to eliminate disasters and avoid disaster.
Cao Jiongfang's wife, Deng Moumou revealed: after the New Year, he felt more and more that the organization will check him, and we both together with the cash at home to clear a bit. He found that there are some foreign currency at home, he said that when the time to tell the source, only after burning, we will be safe, and while burning time also told me, he said this is the two of us to bring into the coffin of the secret.
Public information shows that Cao Jiongfang was born in 1964, a member of the CPC. He served as deputy secretary-general of the Hunan Provincial Party Committee and director of the Policy Research Office of the Provincial Party Committee, became secretary of the Xiangtan Municipal Party Committee in 2016, left the post in July 2021, and was investigated in March 2022 in his position as a member of the party group and secretary-general of the Hunan Provincial People's Congress Standing Committee.
It is worth mentioning that during Cao Jiongfang's tenure as deputy secretary-general of the Hunan Provincial Party Committee, Jiang faction officials Xu Shousheng and Du Jiahao held the posts of governor and secretary of Hunan Province.
This aforementioned case of corruption, which was made public, has recently sparked heated debate among netizens.
"Cao Jiongfang is down at least the 10th secretary of Hunan municipal party committee, the deepest impression is the micro-approval of the meeting is not reimbursed to save paper, the macro super debt hollowing out the bank, the secretary of the origin of the play around Hunan."
"I personally feel that all the fallen embezzlers into a kneeling statue standing on both sides of the Yellow River, from the source of the Yellow River can be discharged to the estuary is not finished."
"This Secretary Cao (not the Secretary Cao I know) did not before the arrest, looking for Jiu to dissolve, it is also considered to be no fate, he deserves it."
"Corruption and bribery, what is the benefit of burning incense and worshipping the Buddha; blessing all beings, not to worship my Buddha also have blessed fruits."</t>
  </si>
  <si>
    <t>中国历经新冠疫情、通货紧缩、房市崩盘、天灾人祸频传，中共内部贪腐问题浮现，前中共海军司令部中校姚诚，今(26)日在个人 X平台透露，江泽民的孙子江志成及儿子江绵恒，目前被关押在北京昌平区来广营总政看守所。
虽然目前这项消息并未获得证实，不过近年来，习近平致力整肃反对声音，巩固独裁政权趋势越来越明显。
姚诚在 X（前推特）的全文如下：“据传，江泽民的孙子江志成在参加江泽民的葬礼后就被控制，最近江的儿子江绵恒据说又参与了军方反习阵营，因此父子二人近期已正式被抓，因为涉及军方政变，所以由军方办案，目前关押在北京昌平区来广营总政看守所。”
2024年1月，中共领导人习近平开始对军队高层进行大清洗，过去半年遭肃清的军方高层多达15人，前中共海军司令部中校姚诚就是最先曝光火箭军遭到整肃的人，消息有一定的可信度。1月时《彭博》也曾报道，中共火箭军和整个国防工业内部的腐败情况严重，据知情人士说法，美方情报评估人士观察中共军队腐败的案例，包括飞弹中装的是水而不是燃料，以及中国西部大片飞弹发射井的盖子无法有效发射飞弹。
美方评估认为，中共军队的贪腐已侵蚀其整体作战能力。旅美的时事评论家蔡慎坤之前在Ｘ（前推特）上表示，中共军队的腐败问题远不止这些，几乎所有部门所有领域都深度卷入腐败漩涡，军队干部提拔早就有明码标价，除非是红2代，一般背景的人要升迁，几乎都要适应并接受这套游戏规则，老实筹钱买官。
蔡慎坤认为，习清洗腐败将领或能起到某种威慑作用，但收效甚微，特别是军队。因为中共政权的忠诚建立在利益之上，没有利益谈何忠诚？
网友评论：
g2j243分钟前
人家本来要开到车，南巡讲话逼人家改革开放，还不信任安排隔代接班人，人家就贪腐治国，亡党亡国，泽民同志干得漂亮！
相食今天16:25
贪腐治国的总舵手。
当然，是邓给他创造的条件（6.4，指定隔代接班人）
lijunzy今天15:52
江家乃中国第一大贪，这不是人走茶凉。
阿波罗网评论员王笃然表示，有不少网友表示来广营属于朝阳区，不是昌平区。我搜索发现，网友们是正确的，老江离世是2022年底，如果抓捕是真的，可能不需要等这么久才传出消息。刘亚洲被抓，消息很快就传出来了。这个消息就这姚诚这一个来源。还有就是，西方媒体也没有类似的消息，连影都没有。另外，江志成有美国国籍，美国对江志成可能和澳洲对杨恒均的态度差不多吧，要提供领事服务。习近平是一直否定江泽民贪腐治国，但给江的最后仪式很隆重，可能不会这么快下手。</t>
  </si>
  <si>
    <t>China has been experiencing a new crown epidemic, deflation, housing market collapse, natural and man-made disasters, and internal corruption within the Communist Party of China (CPC) has emerged. Yao Cheng, a former lieutenant colonel in the CPC Navy Command, revealed on his personal X-platform today that Jiang Zemin's grandson, Jiang Zhicheng, and his son, Jiang Mianheng, are currently being held in the Laiguangying General Administration Detention Center in Beijing's Changping District.
Although the news has not been confirmed, it has become increasingly clear in recent years that Xi is trying to consolidate his authoritarian regime by purging opposition voices.
Yao Cheng's full post on X (formerly Twitter) reads, "It is rumored that Jiang Zhicheng, Jiang Zemin's grandson, was taken under control after attending Jiang Zemin's funeral, and more recently Jiang Mianheng, Jiang's son, is said to have been involved in the military's anti-Xi camp, and thus the father-son duo have recently been formally arrested, and are now being held in the Laiguangying General Political Detention Center in Beijing's Changping District, as they were involved in the military coup, and are currently being held in the Laiguangying General Political Detention Center in Beijing's Changping District. "
In January 2024, CCP leader Xi Jinping began a major purge of the military's top brass, and as many as 15 top military brass have been purged in the past six months; former CCP Navy Commander Lieutenant Colonel Yao Cheng was the first to expose the purge of the Rocket Force, and the news has some credibility. in January Bloomberg also reported that corruption within the CCP's Rocket Force and throughout the defense industry was serious, and that, according to sources familiar with the matter, the United States Intelligence assessors have observed cases of corruption in the CCP military, including missiles filled with water instead of fuel and large swaths of western China where the lids on missile silos do not allow for effective launching of missiles.
U.S. assessments suggest that corruption in the CCP military has eroded its overall combat capability. Cai Shenkun, a U.S.-based current affairs commentator, previously said on X (formerly Twitter) that corruption in the CCP military is much more than that, and that almost all sectors and all areas are deeply involved in the corruption vortex, and that there has long been a price tag for the promotion of military cadres, and that unless one is a member of the Red 2 generation, people of general backgrounds who want to be promoted almost always have to adapt to and accept the rules of the game, and to raise money to buy a government post in an honest way.
According to Cai Shenkun, Xi's purge of corrupt generals may serve as a deterrent, but it will have little effect, especially on the military. Because the loyalty of the CCP regime is built on interests, without which there can be no loyalty.
Netizen comment:
g2j243 minutes ago
People were going to drive to the car, the South Patrol speech to force people to reform and open up, but also do not trust the arrangement of intergenerational successor, people will be corrupt to rule the country, the death of the party and the death of the country, Comrade Zemin did a good job!
Phase Eclipse today 16:25
The general helmsman of the corruption rule.
Of course, it was Deng who created the conditions for him (6.4, designation of alternate successors)
lijunzy today 15:52
Jiang's family is China's first big corruption, this is not a person away from the tea cooler.
Apollo network commentator Wang Duran said, there are many netizens said Laiguangying belongs to Chaoyang District, not Changping District. I searched and found that the netizens are correct, the old Jiang passed away at the end of 2022, and if the arrests were real, they probably didn't need to wait so long for the news to come out. Liu Yazhou was arrested and the news came out quickly. This news came from just this one source, Yao Cheng. There is also the fact that there is no similar news in the western media, not even a shadow. Also, Jiang Zhicheng has US citizenship, and the US is probably treating Jiang Zhicheng in much the same way as Australia is treating Yang Hengjun, to provide consular services. Xi Jinping is the one who has always denied Jiang Zemin's corrupt rule, but the last rites given to Jiang are very grand and he may not do it so soon.</t>
  </si>
  <si>
    <t>German police arrested four suspects this week on suspicion of spying for the Chinese Communist Party (CCP), shocking the CCP authorities. Germany, which no longer tolerates the Chinese Communist Party's aggressive overseas espionage operations, arrested four suspects this week for spying for Beijing, and the German intelligence service issued a warning to German companies to "not be too naive about China". Outraged, Chinese authorities summoned the German ambassador to China on Thursday. Critics say this shows the Chinese Communist Party's ignorance of democratic structures.
German police arrested four suspects this week on suspicion of spying for China, alarming the Chinese authorities. German Ambassador to China Patricia Flor posted a message in English and Chinese on social media X on Thursday (25), revealing that she had been summoned by the Chinese Foreign Ministry on the same day.
German Ambassador to China: Protecting Democracy and the Rule of Law through the Rule of Law
Today I was summoned by the Chinese Foreign Ministry after four Germans were arrested this week on suspicion of spying for the Chinese intelligence services," she wrote. This is an intriguing move, but it is also a good opportunity to explain some things."
She also stated the German position on the matter: "We do not tolerate any spying in Germany, regardless of the country of origin. We protect our democracy and the rule of law through the rule of law, and the German Federal Prosecutor General is leading the investigation, which will culminate in an independent court's judgment on the allegations."
On April 25, German Ambassador to China Fu Rong posted on social media X, revealing that he had been summoned by the Chinese Communist Party's Foreign Ministry and responding. (Screenshot of German Ambassador to China Fu Rong X)
Fu Rong was last summoned by the Chinese Foreign Ministry in September last year, when German Foreign Minister Annalena Baerbock called Chinese President Xi Jinping a "dictator" in an interview with U.S. media outlet Fox News. "undermined China's political dignity" and summoned Fu Rong.
German Foreign Minister Bernanke referred to Xi Jinping as a dictator in a September 2023 interview with U.S. media, prompting the Chinese Communist Party's foreign ministry to summon German Ambassador Fu Rong. (Belbock X image)
Comments Off on CCP Very Concerned About Overseas Spy and United Front Networks
Chen Yulin, a former political consul at the Chinese Consulate General in Sydney, analyzed to this station that diplomatic summonses usually happen after particularly significant events, and that the "German spying incident" has caused the CCP to make a big fuss shows that the CCP authorities are very concerned about overseas spies and the United Front Workers (UFW) network.
Chen Yulin said: "Generally, the ambassadors of the two countries will be summoned only when their relations are very serious and they have encountered very serious problems. Once the Chinese government is cracked down on these foreign espionage activities, it is very concerned, and it wants to protect its overseas united front forces so that it can preserve its foreign espionage and intelligence networks."
Chen Yulin also believes that the CCP used this as a reason to summon the German ambassador, and Fu Rong's response was not subtle, pointing out that the action "is a legal act in Germany," and accusing the CCP of interfering in Germany's internal affairs.
Because the CCP's large-scale overseas infiltration has affected the political system of the West, they have to safeguard their own fundamental political system and social value system," said Chen Yulin. China's summoning of Germany's ambassador is actually interfering in other countries' internal affairs."
Comment: The summoning reflects ignorance of Germany's democratic structure
Qian Yuejun, a German law scholar and former editor-in-chief of Euromaidan, also gave an interview to this station, saying that Germany's action has touched China's international political ambitions, but its summoning behavior shows the arrogance of a dictatorship and ignorance of Germany's democratic structure, as the German ambassador can't intervene in Germany's domestic justice at all.
Qian Yuejun said, "The CCP was infuriated and summoned the German ambassador to China, Fu Rong, to accuse the German police of 'smearing the international image of the CCP in German society and even in European society', but Germany is a country of the rule of law, with an independent judiciary, and the German ambassador to China, as a government official of the German Foreign Ministry, has no right to get involved in the German judiciary, which belongs to the German judiciary. The German ambassador to China, as a government official of the German Foreign Ministry, has no right to get involved in the CCP espionage case that belongs to the German judiciary. Mr. Fu Rong takes this opportunity to make it clear to the Chinese Communist regime that we protect our democracy and our country of law through the rule of law."
German Ambassador to China, Mr. Fu Rong. (German Embassy in China)
Qian Yuejun also believes that Fu Rong's response is also a clear signal to the CCP that the use of spies to steal secrets in Germany and Europe is not a mere act of theft, but touches on the value system of freedom and democracy. This response also led to a new round of public opinion fermentation of the CCP's spying incident, and the CCP always plays the role of "moving a stone to hit its own feet".
Qian Yuejun said: "Fu Rong made it clear to the Chinese Communist regime, and also to the European community, that stealing information from the European Parliament is not a simple act of theft, but undermines the liberal democratic system in Europe, with the ultimate goal of infiltrating, or even subverting, the liberal democratic system in Europe. ...... caused another wave of media furor in German society. another wave of media furor in German society, pushing the CCP espionage case to a higher highlight in the German press."
The German Federal Prosecutor's Office informed on Monday (22) that three Germans were arrested on suspicion of spying for China, where they are accused of passing on technology related to military purposes to China.
Also on Monday night, German police arrested Guo Jian, a Chinese assistant to Maximilian Krah, a politician and Member of the European Parliament (MEP) for Germany's far-right party, Alternative for Germany (AfD), on suspicion of spying for China. Over the past few years, Guo Jian has infiltrated the Chinese pro-democracy movement in Germany, and is therefore believed to have collected information on overseas dissidents and provided it to the Chinese Communist Party (CCP).
German Chancellor Olaf Scholz has called the Chinese spying cases "very worrying" and urged the authorities to take more action to root out such cases.</t>
  </si>
  <si>
    <t xml:space="preserve">"U.S. Secretary of State Antony Blinken met with Xi Jinping in Beijing on Friday. He urged the Chinese Communist government to reduce its support for Russia's defense industry and warned that the U.S. is prepared to take action if it ignores U.S. concerns.
"Without the support of the CCP, Russia will have difficulty sustaining its attack on Ukraine," Blinken said near the end of his three-day visit to China. "In our discussions today, I made it clear that if the Chinese Communist Party doesn't go to address this issue, we will take action," he added, alluding to the economic sanctions being considered by the Biden administration, which were first reported by the Wall Street Journal this week.
However, the Chinese Communist government has given little indication that it will agree to the U.S. demands, increasing the likelihood of escalating tensions between the world's two largest economies ahead of November's U.S. presidential election.
A spokesman for the Communist Party's foreign ministry slammed the U.S. pressure tactics as extremely hypocritical and irresponsible at a regular daily briefing as Blinken met with the Communist Party's top leader on Friday.
U.S.-China relations have become increasingly strained over Russia, running counter to the steady improvement in ties between the two countries in recent months. Xi did not talk about Russia at all in his public remarks during his meeting with Blinken, instead reiterating his long-standing call for the United States to view the Chinese Communist Party (CCP) in a more positive light.
"I hope the U.S. side can also look positively and favorably at the development of the CCP," Xi told Blinken at the Great Hall of the People. "Once this fundamental issue is resolved and the first button is fastened, China-U.S. relations will really stabilize, get better and move forward."
U.S. Secretary of State Abraham Blinken arrives in Beijing to meet with Chinese Communist Party officials. Photo credit: CHEN YEHUA/ZUMA PRESS
A summit between Xi Jinping and U.S. President Joe Biden in California last November revived contacts between the two militaries, pushed for new efforts to curb the role of Chinese Communist Party companies in the global fentanyl trade, and the two countries discussed the risks of artificial intelligence.
During his trip to Shanghai, which began on Wednesday, Blinken emphasized the importance of student exchanges and civil diplomacy.
Blinken held hours of talks with Xi and other top Chinese Communist Party officials, but in the meantime the two countries have a range of thorny security and economic issues, including the CCP's help to Russia in revitalizing its military industry, the CCP's military posture in the South China Sea, and differences between the two sides over Taiwan.
U.S. officials say the CPC has provided Moscow with optics, microelectronics, drone engines and other materials that, while not lethal, have strengthened Russia's military industry during a critical phase of the Russia-Ukraine conflict.
U.S. officials said that in 2023, 90 percent of Russia's imports of microelectronic products, which are important for the production of missiles, tanks and airplanes, came from the CPC. U.S. officials also say the CPC has also helped Russia improve its satellite capabilities in the war in Ukraine.
Adding to the grimness of the situation, Russian President Vladimir Putin said Thursday that he plans to visit the CPC in May. The visit would be Putin's first abroad since his re-election as president in March, underscoring the importance the Kremlin attaches to further expanding security and economic ties with Beijing.
The CPC has heeded calls from the West not to supply Russia with weapons, as well as Blinken's statement that Beijing had cautioned Moscow against considering the use of nuclear weapons when Russian forces suffered battlefield setbacks in the early days of the invasion of Ukraine. But the two neighbors' vibrant trade in so-called dual-use items - goods, technology or software that have both civilian and military applications - has boosted Moscow's efforts to rebuild its military industry, which is constrained by Western sanctions.
U.S. President Joe Biden raised concerns about dual-use exports in a call with Xi earlier this month. Meanwhile, U.S. officials have encouraged European countries with extensive trade ties to the Chinese Communist Party to press Beijing on the matter as well.
The Wall Street Journal reported this week that U.S. officials are drafting sanctions that would cut off some Communist banks from the global financial system if the Communist government rejects their demands.
U.S. Secretary of State John Blinken talks with Chinese Communist Party Foreign Minister Wang Yi on Friday. Photo credit: MARK SCHIEFELBEIN/REUTERS
Meanwhile, Russian Defense Minister Sergei Shoigu called on Moscow and its Asian allies in Kazakhstan's capital Astana on Friday to expand the scope of joint military exercises to counter U.S. attempts to expand its security influence in the region.
Speaking at a meeting of the Shanghai Cooperation Organization (SCO), Shoigu warned that Washington's intentions were unacceptable and aimed at destabilization. The Shanghai Cooperation Organization (SCO) is a Eurasian security organization founded with the help of Russia and the Communist Party of China.
According to Russia's TASS news agency, Shoigu said, "Russian-Chinese military cooperation is an important factor in improving defense capabilities and maintaining global and regional stability." He added that contacts between Putin and Xi "have reached an unprecedented level."
Chinese Communist Party officials have repeatedly complained that the U.S. has tried to hamper the CCP's economic development by restricting its access to advanced-process chips and cracking down on some of the CCP's leading tech firms, such as ByteDance, the owner of TikTok, as well as selling weapons to Taiwan.
"China-U.S. relations in general have stopped falling and stabilized," Chinese Communist Party Foreign Minister Wang Yi said at the start of talks with Blinken on Friday. "But on the other hand, negative factors in China-U.S. relations are still rising and accumulating ...... The CPC's legitimate right to development has been unreasonably suppressed, and China's core interests have been continuously challenged."
Ukraine is not the only example of the U.S. accusing the CCP of protecting Moscow's interests. Earlier this week, the U.S. and Japan introduced a draft resolution to the U.N. Security Council that seeks to prevent the deployment of an anti-satellite nuclear weapon, which U.S. officials accuse Russia of developing. The aforementioned draft reaffirms the 1967 Outer Space Treaty (OST), which bans sending weapons of mass destruction into orbit.
The U.S. criticized the Chinese Communist Party for abstaining from voting on the resolution. Russia vetoed the resolution.
U.S. Ambassador to the U.N. Linda Thomas-Greenfield said Wednesday, "Despite our repeated attempts to reach consensus, the Communist Party of China has shown that it prefers to defend Russia as a junior partner."
Counter-narcotics is one area where incremental progress is expected. Curbing the global trade in fentanyl was a priority for Biden in this year's U.S. presidential election. Fentanyl ranks high among causes of death for Americans aged 18 to 49.
Since Xi and Biden met in California and agreed to restart joint efforts to combat the drug trade, the two countries have held a series of high-level meetings on the issue, including exploring ways to coordinate law enforcement activities.
"We appreciate the work that has been done since then to establish relevant cooperation." Speaking to Communist Party of China (CPC) Public Security Minister Wang Xiaohong at another meeting on Friday, Blinken said, "More work needs to be done to have a sustained impact."
The biggest sticking point is the role of Chinese Communist Party companies in producing the chemicals used to make fentanyl and other drugs. For years, the chemicals, known as precursor substances, have been sold openly on the Internet, creating a market for drug cartels to connect with their suppliers.
The Chinese Communist Party has been slow to impose restrictions on such chemicals, to the frustration of U.S. officials. For example, in March 2022, the United Nations Commission on Narcotic Drugs added three such precursor substances to its list of internationally controlled chemicals. Member states were then asked to implement corresponding rules at the national level.
Two years later, the CCP has still not placed these chemicals under control. In recent months, when U.S. officials have urged the CCP to more aggressively crack down on some suppliers of precursor substances, CCP officials have sometimes responded by saying that they could not do so because the individuals had not violated CCP laws, a person familiar with the discussions said.
Instead, CCP officials have issued warnings to domestic chemical companies to stay out of the drug precursor trade to scare off bad actors.
Blinken on Friday called on the CCP to regulate chemicals as agreed to by the United Nations and to prosecute those who make substances used to produce fentanyl precursors.
The CCP said the U.S. is trying to make the CCP a scapegoat for its failure to contain the crisis at home. "Fentanyl is not a problem of the Chinese Communist Party or caused by the Chinese Communist Party," the CCP's foreign ministry said ahead of Blinken's visit, "but we have not stood idly by and are willing to offer help to the American people.""
</t>
  </si>
  <si>
    <t>据香港媒体报道，在印度的西藏流亡政府与中国政府之间的正式对话已中断十多年后，西藏流亡政府4月24日透露，已经与中国开启秘密管道进行对话，不过，不预期会在短期内有所突破，而有关的对话已有一年多。
报道称，设于印度达兰萨拉的西藏流亡政府“藏人行政中央”领导人“司政”边巴次仁（Penpa Tsering），当地时间24日对在当地的记者表示，他的代表已经与“北京的人”和中方寻求与西藏领导阶层接触的“其他人员”打交道，“我们从去年起确实有秘密管道（对话），但是我们没有立即性的期待，这肯定是长期的，我们开启这些秘密管道以来已经将近一年多，我们保持沟通”。
《印度斯坦时报》昨日报道，边巴次仁形容这个秘密管道对话“非常不正式”；他指出，“他们（中国方面）找我们，不是我们找他们”，但是此刻期待会有什么成果，“是不切实际”。
西藏流亡政府外交与新闻部长“噶伦”诺增卓玛（Norzin Dolma）也证实这个秘密管道对话，但她也说，无法确定这些接触能有任何“具体或实质结果”。
报道称，这是西藏流亡政府与北京政府之间的正式对话从2010年停止之后，首次有消息表示双方恢复接触。据悉，北京和西藏流亡政府于2002年开始先后进行了9轮正式对话，2008年西藏发生骚乱，北京指是西藏流亡政府在背后支持藏独所致，停止“和谈筹备小组”接触，并于2010年中断了所有对话。
西藏流亡政府最高行政领导人边巴次仁（Penpa Tsering）。路透</t>
  </si>
  <si>
    <t>According to Hong Kong media reports, after more than a decade of suspension of formal dialog between the Tibetan government-in-exile in India and the Chinese government, the Tibetan government-in-exile disclosed on April 24 that it had opened a secret channel of dialogue with China, though it did not expect a breakthrough anytime soon, and that the dialog had been going on for more than a year.
According to the report, Penpa Tsering, the leader of the Tibetan government-in-exile's "Central Tibetan Administration" in Dharamsala, India, told reporters in the region on April 24, local time, that his representatives had already held talks with "People in Beijing" and "other people" on the Chinese side seeking access to the Tibetan leadership, "We do have secret channels [for dialog] since last year, but we don't have immediate expectations, it's definitely for the long term. It's been almost more than a year since we opened these secret channels and we maintain communication."
The Hindustan Times reported yesterday that Bianba Jiren described the secret pipeline dialogues as "very informal"; he noted that "they [the Chinese] come to us, not we to them", but that to expect anything at this point. "is unrealistic."
Norzin Dolma, the Tibetan government-in-exile's minister of foreign affairs and information, also confirmed the secret pipeline conversations, but said she was not sure that any "concrete or substantial results" could come out of the contacts.
According to the report, this is the first indication of resumed contact between the Tibetan government-in-exile and Beijing since formal talks between the two governments ceased in 2010. Beijing and the Tibetan government-in-exile are said to have held nine rounds of formal dialogues since 2002, but when riots broke out in Tibet in 2008, Beijing accused the Tibetan government-in-exile of being behind the support for Tibetan independence, halted contacts with the "Preparatory Group for Peace Talks", and suspended all dialogues in 2010.
Penpa Tsering, the top executive of the Tibetan government-in-exile. Reuters</t>
  </si>
  <si>
    <t>Vice Chairman of the Central Military Commission of the Communist Party of China (CMC) Zhang Yuchan walks past participants from various countries after speaking at the opening ceremony of the Western Pacific Naval Symposium on April 22, 2024 in Qingdao, China. (Kevin Frayer/Getty Images)
[Epoch Times, April 26, 2024] (By Ning Hai Zhong and Luo Ya, Epoch Times) The Communist Party of China (CPC) has just hosted a naval forum attended by representatives from nearly 30 countries. This is part of the CCP's recent frequent "military diplomacy". According to experts, the CPC is organizing such activities to compete with the United States, but its military diplomacy activities are flashy and have limited effect.
The "Western Pacific Naval Forum" is said to be flashy but not practical.
From April 21 to 23, the CCP officially hosted the 19th Western Pacific Naval Forum, which was attended by more than 180 foreign delegates from 29 countries, including the new U.S. Commander of the Pacific Fleet, Adm. Stephen Koehler, and Russia's new Commander-in-Chief of the Navy, Aleksandr Moiseyev. Moiseyev, the new commander-in-chief of the Russian Navy.
Ou Xifu, director of the Institute of Chinese Communist Politics, Military and Operational Concepts at Taiwan's National Defense and Security Research Institute, told Epoch Times on April 26 that the Chinese Communist Party's hosting of the Western Pacific Forum was mainly aimed at the United States. This is because the U.S. has recently had aggressive alliance activities in the Philippines, the South China Sea and also Taiwan, all targeting the CCP. "This Western Pacific Forum, it (the CCP) can gather so many countries to participate, indicating that I also have a lot of friends, there is a little bit of a rivalry."
Chung Chi-Tung, an assistant researcher at Taiwan's National Defense and Security Research Institute (Courtesy of Chung Chi-Tung)
Chung Chi-dong, an assistant researcher at Taiwan's National Defense and Security Research Institute, told Epoch Times on April 26 that the CCP has made a big deal of the Naval Forum, the Shanghai Cooperation Organization, the BRICS Summit Forum, and so on, to show its intention and ability to call the bluff of the U.S., so as to create an order and image of the international multilateralism pattern. But the effect is limited.
Zhong Zhidong explained that the CPC in the process of competing with the United States, its biggest weakness is that it does not have as many military allies as the United States, it is through the military forum to create the illusion of military cooperation with other countries. But in reality one does not see any of the major countries echoing its military actions except Russia, North Korea and Iran.
"The Beijing authorities should perhaps think about an old Mao Zedong saying that revolution is not a treat. For example, you want Britain and Japan to participate, but in reality, Britain and Japan, are now the countries most closely aligned with the United States in the entire Indo-Pacific region, countering China's (Communist) foreign expansionism."
He argues that the CCP's making military diplomacy look like a celebration, with even some of America's allies showing up for such flashy forums, underscores the fact that the CCP is feeling weak in the midst of the U.S.'s diplomatic and military siege, but that's one of the few ways it's able to do it at this point in time.
On June 14, 2023, sailors of the Communist Party of China (CPC) Navy lined up aboard the Qi Jiguang, a naval training ship, docked in the Philippine port of Manila. But relations between the two countries have changed dramatically over the South China Sea sovereignty dispute. The Philippines, a member of the Western Pacific, did not attend the annual meeting of the Western Pacific Naval Forum in Qingdao.
Xi Jinping advocates 'military diplomacy', focusing on Southeast Asia, Africa, Russia
Chinese Communist Party chief Xi Jinping has emphasized the importance of military diplomacy since taking power. The Chinese defense ministry's website lists various aspects of "military diplomacy," but a review of the website's records over the past five years shows that Southeast Asia, Russia, Iran, and developing countries are the main countries with which the CPC has interacted.
Ou Xi-fu, director of the Institute of Chinese Communist Politics, Military and Operational Concepts at Taiwan's National Defense and Security Research Institute (NDSRI official website)
Ou Xi-Fu told Epoch Times that engaging in military diplomacy is a normal international practice, mainly in line with a country's overall diplomacy, to do some friendly visits, joint exercises or humanitarian relief at the military level, and it has limitations.
"Countries do these friendly visits all for the sake of the overall diplomatic situation can be improved. Joint exercises, warship escorts or air force shows, the exhibitions are all in line with the overall diplomacy."
According to a report released April 15 by the U.S. Naval War College's China Maritime Studies Institute (CMSI), in 2023, the CCP's military conducted a total of 66 defense exchanges with foreign countries, 24 joint military drills, and 27 military port visits. The CCP's military academies also hosted a number of international events.
The Naval War College report noted that CCP military diplomacy involved 41 partner countries last year. Southeast Asian countries became the most frequently contacted countries for military high-level meetings, followed by African countries and Russia.
Despite Russia's war of aggression against Ukraine continuing, joint military drills between China and Russia remained uninterrupted.
Ou Xifu said that China and Russia engage in joint exercises with the purpose of jointly dealing with the U.S., but in fact, China and Russia have some wariness of each other, especially after the Russian-Ukrainian war, it seems that Russia has become the second, and the big brother has become the Communist Party of China (CPC), so they have conflicts.
"Their joint exercises are sort of a political gesture to deal with the US, not a real military alliance. It was supposed to be Russia-China cooperation without ceiling, but now they are emphasizing non-alignment and not targeting third countries."
The U.S. Naval War College report also noted that Africa has become an emerging partner for China in defense exchanges. 2023 saw 15 African defense ministers visit China, most of whom attended the China-Africa Peace and Security Forum in Beijing in August. "This figure is almost twice as many as before the new crown pandemic, and about the same number of visits by senior military officers from Southeast Asia."
Military diplomacy is a barometer of overall diplomacy, Ou Xifu said. For example, the Rim of the Pacific Exercise is held annually to show the U.S.'s commitment to cooperation with participating countries. And while China has been invited to participate in the past, it has not been invited again in recent years, signaling that relations between China and the U.S. have soured.
The Communist Party of China (CPC) decided to suspend military exchanges with the U.S. after then-Speaker of the U.S. House of Representatives Nancy Pelosi's (D-CA) visit to Taiwan in August 2022, and the CPC's entry of a CPC spy balloon into U.S. airspace and across the U.S. mainland in February 2023 further hampered the re-establishment of high-level exchanges between the U.S. and China's militaries. Until recently exchanges have been resumed one by one.
The CCP's Secret Overseas Military Bases
Over the past decade, the Chinese Communist Party (CCP) has built many military bases and reclaimed land on islands and reefs in the South China Sea. And currently, the only overseas military base recognized by the CCP is located in Djibouti, East Africa.
The 2023 Pentagon Report on China's Military Power states that the CCP may also seek to establish overseas logistical facilities in 19 countries: in Cambodia, Myanmar, Thailand, Indonesia, Pakistan, Sri Lanka, the United Arab Emirates, Kenya, Equatorial Guinea, Seychelles, Tanzania, Angola, Nigeria, Namibia, Mozambique, Bangladesh, Papua New Guinea , Solomon Islands and Tajikistan.
According to a July 25, 2023 report in the Financial Times, satellite imagery shows that the Chinese Communist Party has made significant progress in the construction of a naval base in Cambodia and is close to completing a jetty that will be able to berth an aircraft carrier.
Images taken by BlackSky, a U.S.-based commercial imagery company that monitors construction at the Ream Naval Base, show a nearly completed jetty that is strikingly similar in size and design to the one at the Djibouti military base, an overseas base of the Chinese Communist Party's military.
The U.S. Pentagon believes the CCP is building facilities in Cambodia to increase its naval projection capabilities. Beijing and Cambodia, for their part, deny that CCP troops will have access to the base.
Ou Xifu told Epoch Times that the CCP, through the Belt and Road, will help the local country build ports, which are for commercial use but can also supply CCP warships to do some supply and maintenance.
Under the guise of military diplomacy, the China-Thailand military exercise is an opportunity for the CPC to "learn" from the United States?
Thailand has been a staunch U.S. ally since the early days of the Cold War, and is one of the six countries that have signed a defense treaty with the United States. Thailand hosts the annual Cobra Gold exercise with the U.S., the longest-running and largest joint military exercise in Southeast Asia. In recent years, however, Thailand has turned more toward the Chinese Communist Party (CCP) and has held several joint military exercises with the CCP military.
On November 14, 2023, the USCC, an agency of the US Congress, released its annual report, noting that as cooperation between the CCP and foreign militaries increases, so do the opportunities for the CCP military to gather intelligence and "learn from" the United States, and that the CCP has even used these collaborations to try to undermine the United States' relationships with its allies and partners.
According to Zhong Zhidong, it is possible that the CCP military uses the Thai military to learn about the U.S. military. But there will still be a distance between what is known and actual combat, and the real U.S. fighting style will not be fully publicized.
"Above military exercises, it is very important to have synergy and interoperability between allied forces, and there is still a distance between that and conducting military operations."
Ou Xifu said the U.S. and Thailand have regular exercises, and the Chinese Communist Party military also exercises with the Thai army, which is a move to compete with the U.S. against each other. "Usually when there is a multinational exercise, China and the United States will participate; sometimes when a certain country holds an exercise with the United States, the CCP usually holds another exercise with that country as well, and there is a kind of rivalry nature."</t>
  </si>
  <si>
    <t>After Communist Party leader Xi Jinping's third term in office, the top echelon of the Rocket Force, which he had personally formed, was "destroyed" and another branch of the military, the Strategic Support Force, was de-codified, disbanded and reorganized. Some analysts say this proves that Xi's military reform is a failure, and is tantamount to Xi's repudiation of his own military reform.
The CCP established the Strategic Support Force in December 2015, along with the Rocket Force, at which time it claimed that its military formed five major military branches: land, sea, air, rocket, and strategic support force. Among them, the Rocket Force is the most technologically advanced, most powerful and most far-reaching of the five military branches, and has been described by Xi as the CPC's "core force of strategic deterrence."
Since last year, Li Yuchao, the commander of the CPC Rocket Force, and Xu Zhongbo, the political commissar of the CPC Rocket Force, have been replaced, while at least a dozen generals of the Rocket Force, the Ministry of Equipment Development, and other military branches and military industry executives have been taken off the payroll, of which the Rocket Force accounted for five: Zhang Zhenzhong, the former deputy chief of staff of the Joint Staff Department of the Central Military Commission (the former vice-commander of the Rocket Force), Lv Hong, the former minister of the Rocket Force's Ministry of Equipment, Li Yuchao, the former commander of the Rocket Force, and Li Chuanguang, the former vice-commander of the Rocket Force, Zhou Yaning, former commander of the Rocket Force.
At 4:00 p.m. on April 19 this year, the Communist Party of China (CPC) Army Information Support Force held its inaugural meeting. The commander of the Information Support Unit is Bi Yi and its political commissar is Li Wei. Officials reported that the newly formed force is under the direct leadership and command of the Central Military Commission (CMC), while at the same time revoking the Strategic Support Force (SSF) designation and adjusting the leadership and management relationships of the Military Space Force (MST) and the Cyberspace Force (CSF) accordingly.
This also means that the CPC's Strategic Support Force, which was established less than 10 years ago, has had its designation revoked, making it the "shortest-lived" major branch of the CPC's military in history. The former commander of the Strategic Support Force, Ju Qiansheng, is currently unknown.
Hong Yaonan, a full-time assistant professor at the Institute of Mainland China Studies in the Department of Foreign Affairs at Taiwan's Tamkang University, wrote in an article in Shang Pao on April 26 that the reform of the CPC's Strategic Support Forces (SSTF) and other reforms could be viewed as a failure of Xi's experiments with military reforms in the past eight years, which would be tantamount to Xi Jinping's repudiation of his military reforms of 2015 in 2024.
According to the article, the 2015 military reform was Xi's attempt to reduce the power of the commanders of the various branches of the military and to reduce the nativism of each branch of the military, as well as to reduce the influence of the army in the military, and to promote the navy and air force. The reform of the military into a joint operational capability of the force, the chain of command from the Central Military Commission command of the theater commanders, directly to the theater of operations of the troops issued combat missions, now Xi in practical action to recognize the failure of the military reform, is considered to restore the traditional military services and theater of command authority.
An April 25 article by Katsuji Nakazawa, former China bureau chief for the Nikkei Shimbun, suggested that the CCP's latest military reorganization was linked to the downfall of Li Shangfu, who, following the military reforms at the end of 2015, attended key meetings as deputy commander and chief of staff of the newly-formed Strategic Support Forces (SSF). He was eventually appointed head of the Equipment Development Department of the Central Military Commission.
The article stated that Li Shangfu, a man trusted by Xi Jinping, was purged because he was removed from his position for alleged corruption during his time at the CMC's Equipment Development Department. In addition, the Rocket Force also has serious corruption problems. And the Strategic Support Force has a similar situation, sharing corruption with the Equipment Development Department and Rocket Force personnel.
According to the article, Li Shangfu's involvement in all of these departments suggests that the CCP's Strategic Support Force, which was established with great fanfare, is not functioning as Xi had initially planned.
Yao Cheng, a former lieutenant colonel staff officer in the CCP Navy, said on New Tang Dynasty's Elite Forum program that the 2015 military reform was clearly a failure, and that it stood out in the newly established Strategic Support Force, which cobbled together all the miscellaneous stuff into a single unit, with poor management and command, and with serious crossover on the operational side, especially in the intelligence sector, where it was difficult to straighten out the relationship.
Yao Cheng said Xi's current arrests are mainly to purge those who are dissatisfied with him. The CCP military is in no shape to fight a war, and Xi doesn't dare to command it in a large-scale comprehensive war, as the Central Military Commission is well aware. For the time being, it seems impossible to fight Taiwan.
Yuan Hongbing, a liberal jurist who traveled to Australia, recently revealed in the program "Elite Forum" that there is a big case within the Xi family army, and now there are more than 170 CCP officials above the rank of military, some of them are of course like the military-industrial system, and he doesn't have a rank, but he is configured in accordance with the administrative setup of the army, and more than 170 officials above the rank of military are all from the Xi family army, and all of them are the officials who have been cultivated after the 20th National Congress of the Communist Party of China (CPC), and now they have gone wrong. Problems.
Yuan Hongbing said the blow to Xi can be compared to the escape of Lin Biao, who was appointed by Mao Zedong as his successor, but his successor betrayed him. And people like Qin Gang and Li Shangfu, who are Xi's confidants, have just taken office shortly after the 20th National Congress, and as a result, there is this case of absolute disloyalty and corruption, which is also an extremely heavy blow to Xi. Therefore, he put forward in the Politburo meeting to be vigilant against "political liars", vigilant against two-faced people.</t>
  </si>
  <si>
    <t>2024年4月25日，比利时联邦议会外交事务委员会主席埃尔斯‧范霍夫（Els Van Hoof）表示，中共间谍早在2021年就入侵了她的笔记本电脑。资料图：2021年7月12日，范霍夫于布鲁塞尔。
比利时联邦议会外交事务委员会主席埃尔斯‧范霍夫（Els Van Hoof）周四（4月25日）对媒体表示，中共间谍早在2021年就入侵了她的笔记本电脑。
此案浮出水面之际，中共在欧洲间谍活动日益加剧，引发关注。
德国检方此前几天前宣布，逮捕了三名德国公民。他们涉嫌为中共国安部门效力，把可用于军事目的技术交给中方。北京否认所有此类指控。
范霍夫是基督教民主和弗拉芒（CD&amp;V）代表，也是联邦议会外交事务委员会主席。她在接受比利时荷语“弗拉芒广播电视台”（VRT）采访时表示，上个月，她通过美国联邦调查局（FBI）的一份报告发现了这起网络攻击事件，也就是事件发生三年后。
FBI在对七名中国人的诉讼中披露了一份报告，显示中共间谍通过电子邮件侵入了范霍夫的笔记本电脑。这些中国人被指控不仅监视美国人，还监视对华政策跨国议会联盟（Inter-Parliamentary Alliance on China，缩写为IPAC）的成员。
IPAC是一个致力于中国人权议题的国际议员协会，因此成为中共政权的眼中钉。范霍夫说，IPAC的400名成员均成为中共网络攻击的目标，包括她和她的副主席塞缪尔‧科格拉蒂（Samuel Cogolati）。他们都在2021年打开了黑客的电子邮件。
“我也打开了这些电子邮件，这意味着我所有的行为都在被数字跟踪。”范霍夫说，“这种感觉很不舒服。”
中共网络攻击的影响尚不清楚。比利时报纸“Het Nieuwsblad”援引FBI的报告说，自2021年以来，受影响笔记本电脑的行踪已被追踪。
范霍夫告诉VRT，中共这么做的目的“显然是恐吓你，让你闭嘴”。
她告诉VRT，自她担任现职以来，据称的恐吓一直存在，包括来自业界和中共大使馆的恐吓信，以及由于系统关闭，一个关于维吾尔族少数民族的委员会听证会被取消。
早在2021年，有人就怀疑范霍夫的笔记本电脑出了问题。范霍夫告诉VRT，比利时国家安全部门曾在2021年9月检查了她的笔记型电脑，但没有发现任何可疑之处。
本周早些时候，极右翼“德国另类选择党”（AfD）欧洲议会议员马克西米利安‧克拉（Maximilian Krah）的助理郭建（Jian G.）被捕，原因是涉嫌为中共在德国从事“特别严重”的间谍活动。
克拉是“德国另类选择党”在6月份欧洲议会选举中的头号候选人。
郭建被德国指控涉嫌将欧洲议会的决策信息传给中共，并帮助中共在德国监视反共人士。这一消息引发极大关注。</t>
  </si>
  <si>
    <t>On April 25, 2024, Els Van Hoof, chairwoman of the Belgian Federal Parliament's foreign affairs committee, said that Chinese Communist Party spies hacked into her laptop back in 2021. Photo: Van Hoof on July 12, 2021 in Brussels.
Els Van Hoof, chairwoman of the Belgian Federal Parliament's foreign affairs committee, told the media on Thursday (April 25) that Chinese Communist Party (CCP) spies hacked into her laptop as early as 2021.
The case has surfaced amid concerns over growing Chinese Communist Party espionage in Europe.
German prosecutors previously announced the arrest of three German citizens a few days ago. They are suspected of working for the Chinese Communist Party's state security services and handing over technology that could be used for military purposes to the Chinese. Beijing denies all such allegations.
Van Hoof is a representative of the Christian Democratic and Flemish Union (CD&amp;V) and chairwoman of the Foreign Affairs Committee of the Bundestag. In an interview with the Belgian Dutch-language Flemish Radio and Television (VRT), she said she discovered the cyberattacks last month, three years after the incident, through a report by the U.S. Federal Bureau of Investigation (FBI).
The FBI disclosed a report in a lawsuit against seven Chinese individuals showing that Chinese communist spies hacked into Van Hove's laptop via email. The Chinese are accused of spying not only on Americans, but also on members of the Inter-Parliamentary Alliance on China (IPAC), which stands for Inter-Parliamentary Alliance on China Policy.
IPAC is an international association of parliamentarians working on human rights issues in China, making it a thorn in the side of the Chinese Communist regime. Van Hove said all 400 members of IPAC have been targeted by the CCP in cyberattacks, including her and her vice president, Samuel Cogolati. They all opened the hacked emails in 2021.
"I opened those emails as well, which means all of my behavior is being digitally tracked." Van Hove said, "It's an uncomfortable feeling."
The impact of the Communist cyberattacks is unclear. The Belgian newspaper Het Nieuwsblad, citing an FBI report, said the movements of affected laptops have been tracked since 2021.
Van Hoof told VRT that the Chinese Communist Party's aim was "obviously to intimidate you and shut you up".
She told VRT that the alleged intimidation has persisted since she took her current position, including threatening letters from industry and the CCP embassy, as well as a committee hearing on the Uighur minority that was canceled due to a system shutdown.
As early as 2021, there were suspicions that something was wrong with Van Hove's laptop. Van Hoof told VRT that the Belgian national security service had checked her laptop in September 2021 but found nothing suspicious.
Earlier this week, Jian G. Guo, an assistant to Maximilian Krah, a member of the European Parliament for the far-right Alternative for Germany (AfD) party, was arrested on suspicion of "particularly serious" spying for the Chinese Communist Party in Germany. Krah was arrested on suspicion of "particularly serious" espionage activities for the Chinese Communist Party in Germany.
Krah is the Alternative for Germany's top candidate for the European Parliament in June.
Guo Jian was accused of passing information about European Parliament decisions to the Chinese Communist Party (CCP) and helping the CCP to spy on anti-communists in Germany. The news has attracted great attention.</t>
  </si>
  <si>
    <t>《红色赌盘》作者、前中共北京政协委员沈栋（Desmond Shum）透露，现在持香港护照的商人在并购外企时，容易被美国的外资审查机构盯住。
《红色赌盘》作者沈栋，于2023年3月12日下午在台北举办中文版新书发表会并讲述其出版历程。（钟元／大纪元）
沈栋周三（4月24日）在社交媒体X上发帖说，他最近单独见了几位朋友，一位是资深猎头。
“他告诉我，美国／欧洲公司不希望中国大陆或香港护照持有者加入董事会。因为如果公司需要获得美国外国投资委员会的批准，事情就会变得复杂。”沈栋写道。
美国外国投资委员会（CFIUS）负责审查所有对美国投资的外国交易，尤其是关系到国家安全的交易。
他的第二位朋友正在收购一家欧洲科技公司。沈栋说：“他遇到了困难，因为他持有香港护照，而他的控股公司是在新加坡注册的。这两个都被视为是风险因素，导致收购需要经过美国外国投资委员会批准。整个交易需要重新洗牌。”
沈栋说，现在不仅仅是在科技领域，而是在多个领域，香港护照持有人已经沦为与中国护照持有人享有同等待遇的地步。
中共经常借道香港、澳门等地区的企业出海并购，加上对香港政治、人文、财经环境的直接破坏，已经严重损坏了香港的国际形象。
他还表示，因新加坡政府一直与中共当局关系密切，并在很多情况下支持北京的立场，加上近年来中国移民激增，现在新加坡注册公司也被视为一个风险因素。
沈栋说，他相信在未来数月或数年，北京与西方的敌对立场将变得越来越公开和明确。
美国正在给CFIUS配备更严监管权力
美国财政部4月11日发布一项拟议规则，准备修订CFIUS审查外资的法规。
财政部在声明中说，拟议规则旨在通过扩大CFIUS向各方索取信息的范围及授权强制索取信息的能力，“加强委员会对国家安全风险的识别和应对”。
具体变动包括，将增强CFIUS监控和调查未通知交易以及潜在违反减轻风险义务行为的能力，包括增加对当事人的经济处罚力度以及简化CFIUS发出传票的流程。
比如：如果向CFIUS提交的文件中被发现存在重大错报或遗漏，最高民事罚款从25万美元提高到500万美元。
与此同时，白宫正在寻求向中国公司投资的美国公司实施一套全新的境外投资限制，主要是为了防止向中国公司泄露美国的专有技术，尤其是帮助中共军方发展科技。
拜登还对出口到中国的半导体技术和设备种类实施了新的限制。
虽然修订CFIUS的规则是针对所有国家，并非单独针对中共，这也说明美国政府为确保关键行业免受外国干涉正在做出的更广泛努力。</t>
  </si>
  <si>
    <t>Desmond Shum, author of The Red Gambling Plate and former member of the Chinese Communist Party's Beijing Political Consultative Conference, reveals that Hong Kong passport-holding businessmen are now susceptible to being targeted by the U.S. foreign investment review agency when merging and acquiring foreign companies.
Desmond Shum, author of The Red Gambit, talks about his publishing journey at the Chinese version of his book launching event on the afternoon of March 12, 2023 in Taipei. (Chung-Yuan / Epoch Times)
Shen Dong posted on social media X on Wednesday (April 24) that he recently met with a few friends individually, one being a senior headhunter.
"He told me that US/European companies don't want mainland Chinese or Hong Kong passport holders on their boards. This is because things get complicated if the company needs to get approval from CFIUS." Shen Dong wrote.
The Committee on Foreign Investment in the United States (CFIUS) is responsible for reviewing all foreign deals that invest in the United States, especially those that relate to national security.
His second friend was in the process of acquiring a European technology company. He ran into difficulties because he holds a Hong Kong passport and his holding company is registered in Singapore," Shen said. Both were seen as risk factors that led to the acquisition needing to be approved by CFIUS. The whole deal needs to be reshuffled."
Shen said Hong Kong passport holders have now been reduced to the point where they are treated the same as Chinese passport holders, not just in the tech sector, but in a number of areas.
The Communist Party of China (CPC) often uses Hong Kong, Macao and other regions for overseas mergers and acquisitions of companies, coupled with the direct damage to Hong Kong's political, humanistic, and financial environments, has seriously damaged Hong Kong's international image.
He added that as the Singapore government has been close to the CCP authorities and has supported Beijing's stance in many cases, coupled with the surge of Chinese immigrants in recent years, the incorporation of companies in Singapore is now also seen as a risk factor.
Shen said he believes Beijing's hostile stance with the West will become more open and clear in the coming months or years.
U.S. is equipping CFIUS with tighter regulatory powers
The U.S. Treasury Department on April 11 issued a proposed rule to revise CFIUS regulations for reviewing foreign investment.
The proposed rule aims to "strengthen the Commission's identification of and response to national security risks" by expanding the scope of CFIUS' requests for information from parties and its ability to authorize mandatory requests for information, the Treasury said in a statement.
Specific changes include that it will enhance CFIUS's ability to monitor and investigate failure to notify transactions and potential violations of its risk mitigation obligations, including by increasing the level of financial penalties imposed on parties and streamlining the process by which CFIUS issues subpoenas.
For example, the maximum civil penalty is increased from $250,000 to $5 million if a material misstatement or omission is found in a filing with CFIUS.
Meanwhile, the White House is seeking to impose a whole new set of offshore investment restrictions on U.S. companies investing in Chinese companies, primarily to prevent leaks of U.S. know-how to Chinese companies, especially to help the Chinese Communist Party's military develop technology.
Biden has also imposed new restrictions on the types of semiconductor technology and equipment that can be exported to China.
While the revision of CFIUS rules is aimed at all countries and not at the CCP alone, it is indicative of a broader effort being made by the U.S. government to ensure that key industries are protected from foreign interference.</t>
  </si>
  <si>
    <t>中共二十大前最热门的总理人选，并非时任上海市委书记李强，呼声最大的是时任副总理胡春华，但胡春华后来被踢出政治局。
在中国工作、生活30多年，接近中共权力圈子的前中国欧盟商会主席伍德克（Jörg Wuttke）8日接受《南华早报》采访，自爆曾经给时任国务院副总理胡春华写了一封密函，说明中共对大流行病所采取的清零政策对经济与国家有很大危害。这封信后来被泄露。该密函的内容于2022年4月11日被江系《南华早报》发表。
对于这篇报导，不少分析者认为，这可能是习近平处置胡春华及后来团派全面覆灭的一个导火索。
近日在网络上许多人在讨论伍德克这封信被谁泄露，有分析是江派人马泄露的，意在习派和团派打起来，江派在二十大可坐收渔利。但也有人认为是习派自己干的，以便拿把柄处理胡春华，因为胡春华身边有习的眼线。还有观点说是李克强和胡春华的团派自己干的，公开这封信是为了逼着习近平改变清零政策。
自由撰稿人王贡在希望之声发表分析文章说，他先后负责过中共政府办公室、信访和宣传工作，经办过机要文件的流转。正常情况下，在中共的体系内，要泄露信件并不容易。特别是自发生前中办主任令计划监守自盗中共机密事件之后，习近平的亲信又制订了更严苛的保密监管规定，伍德克这封信的“被泄露”的可能性并不高。
按照中共的规矩，除非有专人亲自带信面见胡春华递信，否则，党国大员的办公室先收到的这种给领导的信，并没有所谓的私信概念。加上还有安全等理由，所以是要层层检查信件的，甚至特定的工作人员可以直接开拆，认为没问题才呈报。而胡春华阅信后，也需要交给办公室人员走流程，不重要的就处理掉，事关重大的就需要上报。
由于信件涉及到习近平的动态清零政策，以胡春华的性格，为了避嫌和保护自己，他不能压下不报，一定会指示工作人员往上呈报，而时任总理李克强也没法处理。信会流转到中央办公厅，由时任中办主任兼中央保密委主任丁薛祥处理，作为内参之一，最终要让号称“亲自指挥抗疫”的习近平有知情的可能。当然，作为大内总管，丁薛祥有权将认为不重要的信件压下不报给习，以免分散习的精力。
在这个流转过程中，一般工作人员或被习近平安排监控胡春华的人员，是不能未经特定的领导允许，直接将信泄露给《南华早报》的。
作者认为，对于信的被泄露，更合理的推测是在信件流转过程中，有机会接触这封信的体制内良知人士，冒着风险泄露给相熟的媒体，想借此向中共施压放弃动态清零。习的这项政策闹得天怒人怨，中共内部不满习的人士大有人在，只是他们行事要非常小心。
但最大的可能，则是伍德克自己泄露这封信，他在给胡春华写信之后，又投给自己有人脉的《南华早报》。伍德克这样做可能是迫于无奈，也是出于好的动机，但无意推动了中共内斗的变局。结果就是让胡春华承担了泄密责任，被踢出政治局，最直接的受益者则是争当总理的李强。</t>
  </si>
  <si>
    <t>The hottest candidate for premier before the 20th CPC National Congress was not then Shanghai Party Secretary Li Qiang. The most popular candidate was then Vice Premier Hu Chunhua, but Hu was later kicked out of the Politburo.
Jörg Wuttke, former president of the European Union Chamber of Commerce in China (EUCCC), who has been working and living in China for more than 30 years and is close to the CCP's power circle, was interviewed by the South China Morning Post (SCMP) on August 8, and disclosed that he had once written a secret letter to then Vice Premier Hu Chunhua, stating that the CCP's zero-scaling policy against pandemics was very harmful to the economy and the country. The letter was later leaked. The content of the secret letter was published on April 11, 2022 by the Jiang-affiliated South China Morning Post.
Regarding this report, many analysts believe that it may be a trigger for Xi's disposal of Hu Chunhua and the subsequent total destruction of the regiment.
Recently, there has been a lot of discussion on the Internet about who leaked the letter from Woodcock, with some analyzing that it was leaked by Jiang's men, with the intention that if Xi and the Legionnaires got into a fight, Jiang would be in a position to reap the benefits. But there are also people who believe that the Xi faction itself, in order to take the handle to deal with Hu Chunhua, because Hu Chunhua around Xi's eyes. There is also the view that Li Keqiang and Hu Chunhua's group faction did it themselves, and that the letter was publicized to force Xi to change his clearing policy.
Wang Gong, a freelance writer, said in an analysis published by Voice of Hope that he has been in charge of the CCP government office, letters and visits, and propaganda work, and has handled the flow of confidential documents. Under normal circumstances, it is not easy to leak letters within the CCP system. Especially after the theft of CPC secrets by former Director of the Central Office of the Communist Party of China (CPC) Mr. Ling Planned, Xi's close associates have put in place tougher secrecy regulations, making it unlikely that Woodcock's letter could have been leaked.
According to CPC rules, there is no such thing as a private letter to a leader that is received by the office of a major party official, unless a special person meets with Hu Chunhua in person to deliver the letter. Plus there are security and other reasons, so it is necessary to check the letter layer by layer, and even specific staff can be opened directly, that there is no problem before presenting. After reading the letters, Hu Chunhua needs to hand them over to the office staff to go through the process, dispose of the unimportant ones, and report the important ones to the authorities.
As the letter was related to Xi Jinping's dynamic zero policy, Hu Chunhua's character, in order to avoid suspicion and to protect himself, he could not suppress it and would instruct his staff to report it to the top, which then-Premier Li Keqiang could not do. The letter would have gone to the Central Office, where it would have been handled by Ding Xuexiang, then director of the Central Office and head of the Central Committee for Secrecy, as one of the internal references that would have made it possible for Xi Jinping, who claimed to be "personally in command of the fight against the epidemic," to know about it. Of course, as head of the inner circle, Ding had the right to withhold letters he considered unimportant from Xi, so as not to distract him.
In this process, the general staff or those who were assigned by Xi to monitor Hu Chunhua could not have leaked the letter directly to the SCMP without the permission of a specific leader.
The author argues that a more reasonable assumption about the leaking of the letter is that people of conscience within the system who had access to the letter during its circulation took the risk of leaking it to familiar media outlets, in an attempt to pressure the CCP to abandon the dynamic zeroing. Xi's policy has caused so much anger and resentment that there are many people within the CCP who are unhappy with Xi, but they have to be very careful in what they do.
But the most likely reason is that Woodcock leaked the letter himself, writing to Hu and then pitching it to the South China Morning Post, where he has connections. Woodcock may have done this out of necessity and with good motives, but unintentionally pushed for a change in the CCP's infighting. The result was that Hu Chunhua was made responsible for the leak and kicked out of the Politburo, while the most direct beneficiary was Li Qiang, who was vying to become premier.</t>
  </si>
  <si>
    <t>Chinese Communist Party chief Xi Jinping recently visited Chongqing, and the official media made a special inventory of Xi's three trips to Chongqing after he came to power. Observers say Xi has been to Chongqing before he came to power, where Bo Xilai is in charge, and since then Chongqing has been under a spell, with Xi supporting whoever dies. Xi personally went to support the fall of the two Chongqing secretary (Bo and Sun Zhengcai), there is a Chen Miner career is not very happy, and now Yuan Jiajun career is also difficult to predict.
The Communist Party's Xinhua News Agency reported on April 24 that Xi Jinping was on a visit to Chongqing, accompanied by Cai Qi. News footage showed that Chongqing Party Secretary Yuan Jiajun also accompanied the visit. The official media said that on the morning of April 24, Xi "affirmed the achievements of Chongqing's work."
The official media also featured another article recalling Xi's three trips to Chongqing since taking power. The first two were in January 2016, Xi's first visit to Chongqing after coming to power; in April 2019, Xi went to Chongqing again. However, the official media did not mention who was in charge at the time.
In fact, Xi also visited Chongqing in 2010 as vice president when Bo Xilai was in charge.
According to an article by current commentator Gao Xin, "Xi's three trips to the mountainous city were all about supporting the current Chongqing Party Secretary," Xi visited Chongqing in mid-2010, accompanied by Bo and Wang Lijun, to see an exhibition on the "fight against gangsters" and to sing a "red song" together. ...... At a meeting of Chongqing cadres, Xi praised the city's "singing of the red song," and official media said Xi, then a member of the Standing Committee of the Political Bureau of the Central Committee, the Secretariat of the Secretariat of the Communist Party of China (CPC), and Vice President Xi Jinping, gave nine instructions "calling for the serious summarization and popularization of some of the practices in Chongqing. The official media said that Xi Jinping, then a member of the Standing Committee of the Political Bureau of the Central Committee and Vice President of the State Council, had issued nine instructions "requesting that some of Chongqing's practices be seriously summarized and promoted.
But Bo's downfall came just a year and two months after Xi visited Chongqing to publicly support him and promised to spread Chongqing's experience of "singing red and fighting black" across the country.
Xi visited Chongqing again as general secretary in 2016, and outside media were strongly optimistic about Sun Zhengcai under the headlines "Xi Jinping's first visit to Chongqing after Bo's case" and "Xi Jinping's visit to Chongqing affirms Sun Zhengcai".
The official media of the Communist Party of China (CPC) reported that on the afternoon of January 4, 2016, Xi Jinping visited the Orchard Port in Chongqing and said, "There is great hope here".
On March 16, 2016, the Communist Party of China (CPC) National People's Congress (NPC) session closed. Hong Kong media quoted sources as revealing that when Xi Jinping, who was on the podium, was leaving the meeting, Politburo member Sun Zhengcai, the secretary of Chongqing, left right behind him, and the two shook hands.
However, Sun's downfall came a year and a half after Xi said "there is great hope here" in Chongqing.
In April 2019, Xi went back to Chongqing, which was then headed by Xi's former subordinate Chen Miner, but his performance since taking office has been poor, and several media outlets in mainland China have reprinted the article "Chongqing's Economy Suddenly Dropped Off a Cliff, and the Nation is Asking "What's the Reason"". According to Gaoxin, Xi's public appearance in Chongqing was a show of support for Chen Miner.
Chen Miner was one of the favorites to join the Standing Committee of the Communist Party of China (CPC) before both the 19th and 20th congresses, and he was also said to be Xi's successor. However, he only stayed at the level of Politburo member at both party congresses, and was eventually transferred flat to Tianjin.
Now during the tenure of Yuan, who succeeded Chen Miner, Xi has traveled to Chongqing to support Yuan.
Current affairs commentator Li Linyi said that since Xi Jinping went to Chongqing to support Bo, Chongqing officialdom is like falling into a spell, Xi support who died; Bo and Sun have fallen, Chen Miner's term of office, but also continue to clean up their "residual poison". Now this Yuan Jiajun, from Zhejiang over Chongqing, originally career soaring, but whether it can get rid of the curse of Chongqing officialdom is still difficult to say.
Yuan Jiajun, born in 1962, is a native of Tonghua, Jilin, and an expert on space technology in the Communist Party of China (CPC). He has served as commander-in-chief of the Shenzhou spacecraft project, president of the China Academy of Space Technology of the China Aerospace Science and Technology Corporation (CASTEC), vice chairman of the CPC Association for Science and Technology (CASTEC), executive vice chairman of the Ningxia Autonomous Region (NAR), and governor of Zhejiang Province, as well as secretary of the Zhejiang Provincial Party Committee.
Recently there have been two diametrically opposed rumors overseas, one saying that Yuan Jiajun has been investigated and the other saying that Yuan is expected to become Xi's successor.
Su Ziyun, director of the Institute of Strategy and Resources at Taiwan's National Defense and Security Studies Institute, said Yuan was supposed to have been sent to Chongqing only because he was highly regarded by Xi. But the three leaders of Chongqing earlier did not end well. The Yuan family is a military-industrial gang, and now that the anti-corruption campaign has involved the fall of a number of top military-industrial executives, it could have a knock-on effect on the current top officials with military-industrial backgrounds, including Zhang Guoqing, Ma Xingrui and the Yuan family.
Military-industrial officials, once described by outsiders as Xi's new forces, are now being purged.
Since the end of last year, four military-industrial veterans have been removed from the 14th National Committee of the Chinese People's Political Consultative Conference (CPPCC), including Wu Yansheng, chairman of the China Aerospace Science and Technology Corporation (CASC); Liu Shiquan, chairman of the China National Weapons Industry Corporation (CNWIC); Wang Changqing, deputy general manager of the China Aerospace Science and Industry Corporation (CASC); and Wang Xiaojun, president and deputy secretary of the party committee at CASC's First Academy (China Academy of Launch Vehicle Technology).
In addition, Yuan Jie, chairman of CASC and Chen Guoying, general manager of the Weaponry Equipment Group (Yuan Jie was an alternate member of the 20th Central Committee), who have been missing for several months, were announced as their replacements on the same day, April 12 this year, but their own whereabouts are unknown and there has been no official mention of their removal from office.</t>
  </si>
  <si>
    <t>美国国务院的最新人权报告，谴责中共当局仍在继续对法轮功学员、新疆维吾尔族人和宗教团体成员实施群体灭绝和反人类罪。
美国国务卿安东尼‧布林肯（Anthony Blinken）在当天举行的新闻发布会上说，去年年底，我们纪念了《世界人权宣言》通过七十五周年，重申了“人人生而自由，在尊严和权利上一律平等”的基本理念。
他说，捍卫自由和人权是正确的事。但捍卫和促进这一不可剥夺的普遍权利也符合美国的国家利益。尊重人权的国家更有可能实现和平、繁荣和稳定。他表示，美国将继续向相关政府表达对侵犯人权行为的关注。
布林肯还在报告序言中说，人权报告记录了中国（中共）持续存在的严重侵犯人权行为。
美国国务院公布的人权报告有关中国的部分表示，中共当局使用行政拘留来恐吓政治活动人士和宗教信仰者，特别是将法轮功学员关押在“法制教育”中心。
山东胜利油田工程师周德勇仍被关押在监狱里。报告说，许多政治犯要么被关在监狱里，要么被其它形式地拘留，其中包括作家杨茂东（笔名郭飞雄），活动人士王秉章、陈建芳、黄奇；法轮功学员周德勇；维权律师及维权人士高智晟等。
去年6月，何秉刚（He Binggang）和未婚妻张一波（Zhang Yibo）因使用名为Ogate的软件规避中共政府互联网审查制度，分别被判处六年和五年有期徒刑。2021年，上海当局抓捕了何秉刚和张一波。何秉刚因修炼法轮功受到关押，在被关押期间受到虐待，失去了行走能力。
一些活动人士和组织指控中共活摘良心犯的器官，受害者包括被拘留的法轮功学员和新疆穆斯林等信仰者。
报告说，去年8月，《大纪元时报》报导了一名医生同意公开讲述1994年发生在辽宁省大连市的活摘器官事件，以及2002年的一次谈话，披露法轮功学员是特定的器官来源。
报告也对香港人权问题提出关切，称中共在2023年继续剥夺香港的政治自由和自治权。
美国国务院下属的民主、人权和劳工局，每年都会依据美国法律发布《人权国别报告》，以便国会和政府官员充分了解各国的人权状况。</t>
  </si>
  <si>
    <t>The U.S. State Department's latest human rights report condemns the Communist Party of China (CPC) for continuing to commit genocide and crimes against humanity against Falun Gong practitioners, Xinjiang Uighurs, and members of religious groups.
Speaking at a press conference on the same day, U.S. Secretary of State Anthony Blinken said that at the end of last year, we commemorated the seventy-fifth anniversary of the adoption of the Universal Declaration of Human Rights, which reaffirms the basic idea that "all human beings are born free and equal in dignity and rights.
Defending freedom and human rights is the right thing to do, he said. But it was also in the national interest of the United States to defend and promote that inalienable and universal right. Countries that respected human rights were more likely to achieve peace, prosperity and stability. He said that the United States would continue to express its concerns about human rights violations to the relevant Governments.
Blinken also said in the report's preface that the human rights report documents the persistence of serious human rights violations in China (CCP).
The section of the report on China released by the U.S. Department of State states that the CCP authorities use administrative detention to intimidate political activists and religious believers, in particular detaining Falun Gong practitioners in "legal education" centers.
Zhou Deyong, an engineer at Shengli Oilfield in Shandong Province, remained in prison. Many political prisoners were reportedly held either in prison or in other forms of detention, including writer Yang Maodong (pen name Guo Feixiong), activists Wang Bingzhang, Chen Jianfang, and Huang Qi; Falun Gong practitioner Zhou Deyong; and rights lawyer and defender Gao Zhisheng.
Last June, He Binggang and his fiancée Zhang Yibo were sentenced to six and five years in prison, respectively, for using software called Ogate to circumvent the CCP government's Internet censorship system.2021 Shanghai authorities arrested He Binggang and Zhang Yibo. He Binggang was detained for practicing Falun Gong and was abused during his detention, losing his ability to walk.
Some activists and organizations accused the CCP of live organ harvesting of prisoners of conscience, with victims including detained Falun Gong practitioners and believers such as Muslims in Xinjiang.
Last August, the report said, the Epoch Times reported on a doctor who agreed to speak publicly about live organ harvesting that took place in Dalian, Liaoning province, in 1994, and a 2002 conversation that disclosed that Falun Gong practitioners were a specific source of organs.
The report also raised concerns about human rights in Hong Kong, saying that the Communist Party of China (CPC) continues to deprive Hong Kong of political freedoms and autonomy in 2023.
The Bureau of Democracy, Human Rights and Labor under the U.S. Department of State publishes annual Human Rights Country Reports in accordance with U.S. law so that Congress and government officials are fully aware of the human rights situation in each country.</t>
  </si>
  <si>
    <t>On April 21, 2024, Chinese people in Los Angeles rallied in front of the Chinese Communist Party consulate to protest the persecution of Falun Gong practitioners by the CCP. (Sean Ma / Epoch Times)
At a rally in front of the Chinese Consulate in Los Angeles in solidarity with Falun Gong practitioners on the afternoon of Sunday, April 21, when the host read out the various causes of death of mainland Falun Gong practitioners who had lost their lives to the Chinese Communist Party (CCP)'s persecution, the rally participants could not hide their shock and grief, many of whom were Chinese who had recently walked the line to come to the United States.
On April 21, 2024, Chinese in Southern California marched around the Chinese Consulate in Los Angeles to protest the CCP's persecution of Falun Gong. (Sean Ma / Epoch Times)
On April 21, 2024, Southern California Chinese rallied in front of the Los Angeles Chinese Consulate to protest the Chinese Communist Party's (CCP) persecution of Falun Gong and expose the CCP's live organ harvesting of Falun Gong practitioners. (Sean Ma / Epoch Times)
April 25 marks the 25th anniversary of the 10,000-strong petition by Falun Gong practitioners in Zhongnanhai, Beijing. in 1999, the CCP, fearing that the number of Falun Gong practitioners was too large, began a covert crackdown in many parts of the country and used media mouthpieces to attack Falun Gong. The arrests in Tianjin prompted Falun Gong practitioners, seeking a normal and legal environment for their practice, to spontaneously and voluntarily petition the State Council's Bureau of Letters and Visits on April 25, making it the largest gathering of people on the streets of Beijing since June 4, 1999, when the CCP received representatives of Falun Gong practitioners.
Although the Premier of the Communist Party of China (CPC), who received the representatives of the practitioners on that day, acceded to their demands, party leader Jiang Zemin was bent on having his way and launched an unprecedented crackdown on July 22 of that year.
New immigrants scramble to speak out
Ye Mingsheng, from Ganzhou, Jiangxi Province, spoke at the rally and said he had to stand up for his junior high school English teacher: "My English teacher is a Falun Gong practitioner named Xie Xiangning, and she was in the middle of a class when she was taken away by public security officers right out of the classroom."
"This teacher of mine was very good, we could see that she was kind and friendly, and treated every student obviously better than other teachers, but she was taken to jail and stripped of her public position." Ye Mingsheng said, "She has been persecuted very severely, and I must speak out for her in front of the camera today."
Wu Ziru, who came to the U.S. from Hainan, drove more than an hour that day to attend the rally. He believes that the CCP's persecution of Falun Gong is worse than that of the 10-year Cultural Revolution. Many of his close friends are Falun Gong practitioners, and his closest classmates have been persecuted for practicing Falun Gong. "I feel that they are all very conscientious, bottom-line, and faith-based friends," he said. Wu Ziru said that the CCP is not only the creator of the world's viruses, but also the greatest persecutor of human civilization.
Wu Ziru from Hainan speaks out for Falun Gong practitioners in front of the CCP consulate in Los Angeles. (Shaun Ma/Epoch Times)
Li Jianxun, who traveled to the U.S. from Inner Mongolia last year with his wife and children, said, "When I was about 10 years old, I was surrounded by a lot of my relatives practicing Falun Gong, and every day I saw them bring their tape recorders to practice, and at that time, I knew that it was helpful for their health." Suddenly one day, he recalled, the television news began a flood of scandalous propaganda against Falun Gong.
Li Jianxun from Inner Mongolia speaks out for Falun Gong practitioners in front of the Chinese Consulate in Los Angeles on April 21st. (Shaun Ma/Epoch Times)
"Now I understand that the Communist Party can just call you a 'cult' for political purposes and political needs. My realization now is that the CCP is the biggest cult in the world." Li Jianxun said, "Everyone can be persecuted by the Communist Party, we can't stay out of it, we should be brave enough to stand up and call on those around us to see the nature of the Communist Party."
On his first day in the U.S., Liu Guangxian, a native of Jiangsu Province, met a female Falun Gong practitioner telling the truth in front of a Chinese supermarket, whose husband was persecuted and left with a lifelong disability because of his belief in Falun Gong. He received a copy of the Nine Commentaries on the Communist Party from the participant and brought it to the site on the day of the rally.
On April 21, 2024, Liu Guangxian from Jiangsu Province asked the CCP to stop persecuting Falun Gong. (Shaun Ma / Epoch Times)
Liu Guangxian said he lent the Nine Commentaries to more people and printed and distributed them himself, "I did this to wake up more people to recognize the evil of the CCP and cut it off."
Moderator Lei Jing pointed out in his speech that the CCP's persecution of Falun Gong practitioners with all kinds of torture is evil and nasty beyond the bottom line of human beings, and that "the CCP's Jiang Zemin Group has launched the persecution of the Falun Gong practitioner group, committing crimes against humanity such as the crimes of mass extermination and torture, and creating the worst human rights disaster in the 21st century".
Amidst the low and gentle sound of music, the assembled stood in silence and observed a moment of silence for those Falun Gong practitioners who were persecuted to death by the CCP.
"The CCP is the public enemy of humanity."
In his speech, Yang Zhonghua, a former PetroChina middle-manager, said that the reason why the CCP persecutes Falun Gong has to do with the communist ideology. Because communism is a lie, the CCP's privileged class has been riding on the heads of the people and, fearing that the lie will be exposed, has attempted to ban all other voices.
Yang Zhonghua said, "Having a pluralistic ideology is a normal society; if only one voice is allowed, it must be a lie."
Yang Zhigang, from Anhui province, said in an interview that he had learned that the CCP had planned and directed the Tiananmen Square self-immolations in order to persecute Falun Gong, and that "this is shameless; it is impossible to find a more shameless and cruel organization than the CCP, and they are the public enemy of mankind".
Chinese people who came to show their solidarity put up banners such as "Live organ harvesting of Falun Gong practitioners is unjustifiable" and "Immediately release the detained Falun Gong practitioners". Many people learned more about the persecution on the spot, and after the rally, they marched around the consulate with a high-pitched radio broadcasting "Down with the Communist Party".
In his concluding remarks, rally organizer Jie Lijian, vice chairman of the China Democracy Party's joint headquarters, said that the Chinese Communist Party's persecution of Falun Gong has lasted for 25 years, and that Falun Gong practitioners, despite all the suffering and persecution they have endured, "have left a smile on their hearts for the world, warming more than a hundred countries; they have told the world the truth and the evil horrors of the Chinese Communist Party".
On April 21, 2024, Jie Lijian, Vice Chairman of the Joint Headquarters of the Chinese Democratic Party, organized a rally and march in solidarity with Falun Gong practitioners' anti-persecution actions. (Shaun Ma / Epoch Times)
The "Three Retreats" movement initiated by Falun Gong has enabled more than 400 million people to quit the CCP and break with the devil's group; their achievements in the fight against persecution "are worthy of learning from the whole world, and worthy of our admiration," Jie Lijian said.
"The CCP will die." KAI Lijian concluded by calling on more Chinese people to quit the evil party team organization and stay away from the CCP demons. ◇</t>
  </si>
  <si>
    <t>阿波罗网记者秦瑞报道/连日来，中共喉舌对中共海军成立75周年进行宣传鼓吹。不过，正如人们常说的中共的宣传不能看“合订本”，近50年前的一篇《人民日报》文章，其言论完全是对今日中共的强烈打脸。
近日，中共《人民日报》《解放军报》等喉舌纷纷发表文章，对中共海军成立75周年进行宣传，声称要把海军“全面建成世界一流海军”。
美国国防部去年十月份的《中（共）国军事与安全态势发展报告》(Military and Security Developments Involving the People's Republic of China)估计，中（共）国目前拥有超过370艘舰艇和潜艇，到2030年将增至435艘。
在共产党的历史上，这并非第一次出现。在苏联的勃列日涅夫时期，苏联海军也曾迅速扩建，海军司令戈尔什科夫甚至曾夸口说“在世界海洋地图上难以找到苏联舰只航行不到的地区”。当然这同样没有阻止它最终的垮台。
由于当时中苏交恶，中共《人民日报》在1976年曾经摘引一些“马列政党报刊”的文章，对苏联进行痛批。具有讽刺意味的是，这些话今天看来却如同打脸中共自己一样。
例如文章在标题上大骂“苏联社会帝国主义是战争主要策源地”，并将勃列日涅夫称为“今天的希特勒”。
文章中引用的各报刊言论还有，
“勃列日涅夫的报告企图把世界人民引入虚假的安全之中。象德国纳粹党一样，苏联社会帝国主义者编造各种谎言，目的是为了使人们不去注意他们的真正活动”。
“苏联领导人的面目已经越来越暴露了，他们是社会法西斯党的头目。无可辩驳的事实证明，现在苏联有一千多个集中营，里面关押了将近一百万政治犯。俄国的精神病院是另一种恐怖镇压的方式。罢工和示威受到野蛮的镇压。”
“在援助第三世界国家的借口下，对这些国家的一些经济部门进行控制”
文章强调苏联正在拼命扩充军备，“准备进行新的战争”。
文章大骂：“今天的希特勒就是勃列日涅夫。”
“苏修社会帝国主义在对外扩张的同时，对内势必强化法西斯统治，加强对苏联人民的镇压，并迫使苏联人民接受国民经济军事化。”
“勃列日涅夫声称谋求‘缓和’和‘不打算进攻任何人’，目的是‘企图转移我们对它（指苏联）准备一场新战争的注意’。”
最后这段话让人想起，在今年年初，中联部部长刘建超曾援引中共党魁的话说，“中国不同任何国家打冷战热战”。他在纪念华盛顿和北京建交45周年的活动中表示，“亚洲人民有自己的相处之道，就是和平高于一切，并寻求和平解决所有争端”、“中国不寻求改变当前的国际秩序。我们是当前世界秩序的建设者之一，并从中受益，”、“我真的不相信一直有一种战狼外交，也没有关于回到这种外交方式的说法。”
而在1976年，中共在骂苏共时这样说到，“勃列日涅夫在报告中说‘和平共处’是苏联政策的主要因素，这是一个骗人的‘弥天大谎’。希特勒所干的都比不上勃列日涅夫。”</t>
  </si>
  <si>
    <t>By Qin Rui, Apollo.com / Over the past few days, Chinese Communist Party (CCP) mouthpieces have been publicizing the 75th anniversary of the founding of the CCP Navy. However, as it is often said that the CCP's propaganda cannot be read in a "bound book", the remarks of a People's Daily article nearly 50 years ago are a strong slap in the face of today's CCP.
Recently, the People's Daily, the People's Liberation Army Daily and other mouthpieces of the CPC have published articles to publicize the 75th anniversary of the founding of the CPC Navy, claiming that the Navy will be "comprehensively built into a world-class navy".
The U.S. Department of Defense's Military and Security Developments Involving the People's Republic of China last October estimated that the CCP currently has more than 370 ships and submarines, and that this number will increase to 435 by 2030. 435 ships.
This is not the first time in the history of the Communist Party. During the Brezhnev era in the Soviet Union, the Soviet Navy also expanded rapidly, with Navy Commander Gorshkov even boasting that "it would be difficult to find areas on the map of the world's oceans that are not navigable by Soviet ships". Of course, this also did not prevent its eventual collapse.
As China and the Soviet Union were at loggerheads, the People's Daily of the Communist Party of China (CPC) quoted some articles from "Marxist-Leninist political party newspapers" in 1976, criticizing the Soviet Union. Ironically, these remarks today seem like a slap in the face of the CCP itself.
For example, the headline of the article called out "Soviet social imperialism as the main source of war" and referred to Brezhnev as "today's Hitler".
Other quotes from various newspapers in the article include.
"Brezhnev's report attempts to lead the people of the world into false security. Like the Nazis in Germany, the Soviet social-imperialists fabricate all kinds of lies in order to draw attention away from their real activities."
"The face of the Soviet leaders has been increasingly exposed as the head of the Social Fascist Party. Irrefutable facts prove that there are now more than a thousand concentration camps in the Soviet Union, in which almost a million political prisoners are held. Russian psychiatric hospitals are another form of terrorist repression. Strikes and demonstrations are savagely suppressed."
"Under the pretext of aiding Third World countries, control was exercised over some sectors of their economies."
The article emphasizes that the Soviet Union is desperately expanding its armaments and "preparing for a new war."
The article cries out, "Today's Hitler is Brezhnev."
"While expanding externally, Soviet social-imperialism is bound to strengthen fascist rule internally, intensify its repression of the Soviet people, and force them to accept the militarization of the national economy."
"Brezhnev's claims of seeking 'détente' and 'not intending to attack anyone' were intended to be 'an attempt to divert our attention from its (meaning the Soviet Union's) preparations for a new war '."
This last passage is reminiscent of the fact that earlier this year, Liu Jianchao, the head of the Central Committee of the United Nations, quoted the Communist Party chief as saying that "China does not fight a cold war or a hot war against any country." At an event commemorating the 45th anniversary of the establishment of diplomatic relations between Washington and Beijing, he said, "The people of Asia have their own way of getting along with each other, which is to put peace above all else and to seek a peaceful resolution of all disputes," and "China does not seek to change the current international order. We are one of the builders of the current world order and have benefited from it," and "I really don't believe that there has been a kind of war-wolf diplomacy, and there is no talk about going back to that kind of diplomacy."
And in 1976, the CCP, in scolding the Soviets, put it this way, "Brezhnev's report that 'peaceful coexistence' was the main factor in Soviet policy is a deceitful 'big lie.' Nothing Hitler has done compares with Brezhnev."</t>
  </si>
  <si>
    <t>2023年9月22日搭机离开泰国并趁航班中转至台湾桃园机场空档“跳机”的中国湖南异议人士陈思明(推特照片)
台北—
中国异议人士之间又吹起了“跳机”寻求政治庇护的风潮。专家认为，中国人在习近平暴政之下面临“六四”之后第二波出走潮，媒体曝光是不被遣返而加速获得难民身份的关键。
习近平政权下的新一波“跳机”浪潮
近期以观光等名义“跳机”向民主国家寻求政治庇护的中国异议人士愈来愈多。
4月23日，滞留在韩国济州岛机场的杨利伟对美国之音表示，他提出的政治庇护申请4月18日遭到韩国政府拒绝，但暂时不会被遣返回中国。他说，一些韩国侨界朋友正在帮他接洽免费律师，将他在中国受到政治迫害的事实对韩国清楚说明。
杨利伟说:“共产党这么多年，你看迫害多少人，害死多少人。但是在中国，你想把一些东西说出来都非常困难。我是一个正常人，我不想那样，我已经那样过了几十年了，我要是再继续下去，窝窝囊囊这一辈子连真话都不敢大声地说。”
家住河南偃师城关镇的异议人士杨利伟今年4月12日逃离中国，入境韩国济州岛，目前被韩国海关扣留。他因在中国社交媒体上发布或转发推文，在2018年7月被中共当局拘留，2020年3月被以“颠覆国家政权罪”判刑2年6个月，2021年1月23日刑满释放。
杨利伟指出，他在中国被捕后历经秘密审判，表示上诉时又被告知判决不算数，家人也受到威胁，在狱中遭受各种精神与身体的迫害。他出狱后依然上网发布政治信息乃至又遭受迫害，遂计划飞到逃亡成本较低的韩国寻求政治庇护。
杨利伟说:“因为经济原因，韩国机票也不贵，然后还是免签，所以说我就只好来韩国了。现在台湾的政策变了，从大陆(中国)飞台湾不行了，到台湾转机还要签证。”
与中国距离近，没有语言隔阂的台湾一直是中国异议人士“跳机”的热门之选。旅居泰国的中国维权人士陈思明去年9月搭机前往广州，在台湾桃园国际机场中转时“跳机”，在台寻求美加政治庇护，最终由长年帮助中国异议人士的在加拿大的中国海外民主刊物《中国之春》主编盛雪协助下，在10月5日飞抵加拿大，前后在台湾只待了不到两个星期，现已获得加拿大永久居留权。
盛雪在接受美国之音的采访时表示，30年前天安门事件之后曾经造成异议人士大批出走到民主国家寻求政治庇护，现今习近平政权对于思想与言论的箝制、压迫又再度掀起一波逃亡的浪潮。
她说:“其实中国人现在真地又到了一次只要有地方能走，现在就在四处逃亡的状态。确实是一些人在中国，他们真地做了事情，他们被人们看到了，他们受了迫害、吃了苦，他们现在有这样的威胁，所以人们就会去普遍地关注这些人的安危。”
盛雪指出，她得知陈思明滞留在台湾时立即向加拿大外交部递出所有文件，并促成大使与陈思明视讯。她说，当时她向加拿大外交部强调千万不能让已获得加拿大难民身份的异议人士董广平2022年在越南硬生生被中国抓回去坐牢的事情重演，因此陈思明快速获得加拿大的许可入境。
台湾不是快速通关特别管道
前北京工商大学讲师、“新公民运动”成员颜伯钧与民间人权组织“中国人权观察”秘书长刘兴联同样是先逃亡至泰国，再从台湾“跳机”寻求政治庇护，最终顺利获得加拿大身份，他们辗转的过程就坎坷许多。
他们二人2019年9月从泰国到台湾“跳机”，在桃园机场滞留100多天后获得台湾民间组织的协助入境生活，随后在盛雪的协助下获得加拿大的难民身份，先后飞往渥太华，在台湾停留的时间总共长达233天。
颜伯钧对美国之音说:“关于我为何要从泰国通过跳机的方式逃亡到台湾，我想主要还是泰国不安全。为何我能够入境的主要一个方面就是加拿大的接收；第二个就是台湾官方的这种协调和他们的努力，想尽了一切办法；再来是(台湾)民间机构的努力；还有一个就是媒体的关注。”
中国海外民主刊物《中国之春》主编盛雪表示，当年这个案子是由居住在渥太华的侯文卓女士召集了一个由加拿大退休外交人员、国际人权组织等组成的中国难民救援小组，还需要在同一城市的5个人联名担保，才得以让颜伯钧、刘兴联走政府程序顺利获得难民认定。她指出，台湾基于法令限制无法接受政治庇护，处理的程序相当吃力；而第三国是否批准申请，以及批准的效率其实与台湾无关。
盛雪说：“我在网络上还挺熟悉的一个朋友，他先后从三个不同的地方往台湾飞都没有能够上飞机，他的机票全部都损失了，而且这个过程当中，就导致他也花光了自己的钱。”
“跳机”到台湾也有可能遭到遣返。去年三名中国公民逃离中国到泰国，于今年1月30日从马来西亚飞到台湾决定“跳机”，希望台湾同意他们停留直到前往第三地（当时三人希望是美国），但是2月1日就被遣返回吉隆坡。
三人当中一对母子韦亚妮、黄星星回到马来西亚后受到盛雪的协助取得加拿大的难民身份，4月顺利入境温哥华;另一名自称《零八宪章》第一期签署人田永德回到马来西亚后辗转到南美洲后正在尝试走线美国，申请政治庇护。
媒体曝光是获得身份的关键
长期在台湾协助中国异议人士入境、在台生活和获得第三国签证的华人民主书院理事长曾建元教授表示，由于田永德等三人一到台湾机场就跑到移民署柜台表示要申请政治庇护，手机就被保管了，失去了对外联络的管道，因此事件完全未在媒体曝光，台湾政府就有从容的时间处理遣返作业。
他告诉美国之音:“之前成功的案例都是因为媒体的帮忙，不论是国内，或者是国外的媒体的帮忙。只要新闻闹大，那台湾政府或者相关的国家，他们就会感受到压力。这是一种道德上的压力，所以他们就必须要出手来协助这个个案的处理。”
曾建元表示，虽然台湾政府承诺不会将这些“跳机”的中国异议人士遣返回中国，让他们再次受到威权体制的欺凌，目前都一直履行这个并非法律规定的承诺，但台湾没有难民法，在处理程序上确实有相当大的难处。
他说:“目前有关于政治犯收容的机构就是中华救助总会，又跟政府关系不睦，他们也不愿意提供资源。如果有这样的情况都丢给民间社团，所以这整个就会造成说实在是对相关的人员跟台湾社会其实是相当的负担。”
曾建元指出，曾经在台湾滞留的几位异议人士透过厄尔瓜多等拉丁美洲国家走线成功到达美国，田永德也决定仿效，这已经是一整条异议人士逃亡的产业链。他认为，这条路径虽然比较遥远坎坷，但对于入境美国更有利，其实比起在亚洲国家“跳机”更稳妥。
2002年“跳机”至日本并获得难民资格的原广东省汕头保税区总工程师、中国国家一级结构工程师夏一凡表示，在亚洲国家确实不容易获得政治庇护，他在入境东京后历经7年后才获得难民资格认定，是日本自2001年后第2位获得难民认定的人。
夏一凡表示，他当时因揭发当局建筑腐败问题而遭受政治迫害，有关单位2002年9月份找他谈话，作为维稳封口的对象，使他感到苗头不对，立即决定在两个月内逃亡。
他告诉美国之音:“(政府)就说你不要写东西了，该参加的会议也不让你参加了，然后就明着告诉你，就是说现在要‘十六大’，你出去要请假。所以这样就给我一个很明确的信号，所以说我立刻就顺水推舟，就说我哪儿不去了，我去国外旅游。”
夏一凡表示，他2002年抵达东京，隔天就到东京市内的联合国难民事务处提出申请，并获得在日本的民运团体“民主中国阵线”在生活上的协助，才得以获得定住、续住、直到7年后获得难民资格的认定。他说，即使到了今天，他在中国的家人依然还在继续被纪律检查委员会登门骚扰。</t>
  </si>
  <si>
    <t>Chen Siming, a dissident from China's Hunan province, who left Thailand on September 22, 2023, and "jumped off" the plane while it was in transit to Taiwan's Taoyuan airport (Twitter photo).
TAIPEI-
There has been a renewed trend of Chinese dissidents "jumping off planes" to seek political asylum. Experts say media exposure is the key to speeding up the process of obtaining refugee status without deportation as Chinese people face a second wave of exodus under Xi Jinping's tyrannical rule.
New wave of "flight hopping" under Xi's regime
Recently, there has been an increase in the number of Chinese dissidents seeking political asylum in democratic countries by "jumping off planes" in the name of sightseeing.
On April 23, Yang Liwei, who was stranded at the airport on South Korea's Jeju Island, told the Voice of America that his application for political asylum was rejected by the South Korean government on April 18, but that he would not be deported back to China for the time being. He said some of his friends in the South Korean diaspora are helping him get free lawyers to make clear to South Korea that he is being politically persecuted in China.
Yang said, "The Communist Party has been persecuting and killing so many people for so many years. But in China, it's very difficult to get something off your chest. I'm a normal person, I don't want that, I've been like that for decades, if I go on, wimpy this life even dare not say the truth out loud."
Yang Liwei, a dissident who lives in Chengguan Town, Yanshi, Henan Province, fled China on April 12 this year and entered South Korea's Jeju Island, where he is currently being held by South Korean customs. He was detained by Chinese Communist Party authorities in July 2018 for posting or retweeting tweets on Chinese social media, and was sentenced in March 2020 to two years and six months in prison for "subversion of state power," and was released on January 23, 2021, after completing his sentence.
Yang Liwei noted that after his arrest in China, he underwent a secret trial, and when he appealed his sentence, he was told that it did not count, his family was threatened, and he was subjected to various forms of mental and physical persecution while in prison. After his release from prison, he continued to post political information on the Internet and even suffered further persecution, so he planned to fly to South Korea, where the cost of fleeing is lower, to seek political asylum.
Yang Liwei said: "For economic reasons, South Korea's airfare is not expensive, and then it is still visa-free, so I had to come to South Korea. Now Taiwan's policy has changed, it's not possible to fly to Taiwan from the mainland (China), and you have to get a visa to change planes in Taiwan."
Taiwan, which is close to China and has no language barrier, has always been a popular choice for Chinese dissidents to "hop on a plane". Chen Siming, a Chinese rights defender living in Thailand, took a flight to Guangzhou last September and "jumped the plane" during his transit at Taiwan's Taoyuan International Airport, where he sought political asylum in the U.S. and Canada, and eventually flew to Canada on Oct. 5 with the assistance of Sheng Xue, editor-in-chief of the overseas Chinese democracy publication China Spring, who has been helping Chinese dissidents for many years. After spending less than two weeks in Taiwan, he has now been granted permanent residency in Canada.
In an interview with Voice of America, Shengxue said that after the Tiananmen Square incident 30 years ago, which led to a mass exodus of dissidents seeking political asylum in democratic countries, the Xi Jinping regime's clampdown on thought and speech has now set off a wave of exodus.
She said: "In fact, Chinese people are really in a state where they are fleeing again as long as there is a place to go. It's true that some people are in China, they've really done things, they've been seen, they've been persecuted, they've suffered, they're now under such threat, so people are going to be generally concerned about the well-being of these people."
Shengxue noted that she immediately handed all the documents to Canada's Foreign Affairs Department when she learned that Chen was stranded in Taiwan, and facilitated a videoconference between the ambassador and Chen. At the time, she said, she emphasized to the Canadian Foreign Ministry that it was important not to allow a repeat of what had happened to Dong Guangping, a dissident who had been granted refugee status in Canada, who had been hardened in Vietnam in 2022 and taken back to jail by China, so Chen Siming was quickly granted permission to enter Canada.
Taiwan is not a special conduit for fast-track clearance
Yan Bojun, a former lecturer at Beijing Technology and Business University and member of the New Citizen Movement, and Liu Xinglian, secretary-general of the civil human rights organization Human Rights Watch China, also fled to Thailand before "jumping off a plane" in Taiwan to seek political asylum. "They also fled to Thailand, then hopped a plane from Taiwan to seek political asylum, and eventually obtained Canadian status, but their journey was much bumpier.
The two of them in September 2019 from Thailand to Taiwan "jumped the plane", stranded in Taoyuan airport for more than 100 days after obtaining the assistance of Taiwan's civil society organizations to enter the country to live, and then in the Sheng Xue's assistance to obtain the refugee status of Canada, has flown to Ottawa, in Taiwan to stay in a total of up to 233 days.
Yan Bojun told the Voice of America: "Regarding why I fled from Thailand to Taiwan by hopping on a plane, I think the main thing is that Thailand is not safe. One of the main aspects of why I was able to enter the country was the reception of Canada; the second one was this coordination of the Taiwanese officials and their efforts to do everything they could; then the efforts of the civil organizations (in Taiwan); and the other one was the attention of the media."
Sheng Xue, editor-in-chief of China's overseas democracy publication China Spring, said that the case was brought by Ms. Hou Wenzhuo, who lives in Ottawa, who convened a Chinese refugee rescue group composed of retired Canadian diplomats, international human rights organizations, and other organizations, and that it also required the joint sponsorship of five people in the same city in order to allow Yan Bojun and Liu Xinglian to go through the government's procedures to successfully obtain refugee recognition. She pointed out that Taiwan is unable to accept political asylum based on legal restrictions, and the procedures for handling it are quite overwhelming; and whether or not a third country approves the application and the efficiency of the approval is actually irrelevant to Taiwan.
Sheng Xue said: "I'm quite familiar with a friend on the network, he has been from three different places to Taiwan to fly have not been able to get on the plane, his tickets are all lost, and this process, which led to him to spend all their money."
"Hopping" a plane to Taiwan may also lead to repatriation. Last year, three Chinese nationals fled China to Thailand, flew from Malaysia to Taiwan on January 30 this year, decided to "jump" the plane, hoping that Taiwan will agree to stay until they go to a third place (at the time, the three hoped to be the United States), but on February 1 was deported back to Kuala Lumpur.
Among the three, a pair of mother and child Wei Yani, Huang Xingxing returned to Malaysia by Sheng Xue's assistance to obtain refugee status in Canada, April smooth entry to Vancouver; another self-proclaimed "Charter 08," the first signatory Tian Yongde returned to Malaysia after rolling to South America is trying to line the United States, applying for political asylum.
Media exposure is the key to obtaining status
Prof. Tseng Chien-yuan, chairman of the board of directors of the Chinese Democracy Academy, who has long been assisting Chinese dissidents in Taiwan to enter the country, live in Taiwan and obtain third-country visas, said that because Tian Yongde and the other three ran to the Immigration counter as soon as they arrived at the airport in Taiwan and said they wanted to apply for political asylum, their cell phones were taken into custody, and they lost the channels of contact with the outside world. Therefore, the incident was not exposed in the media at all, and the Taiwan government had a comfortable time to deal with the repatriation operation.
He told VOA: "The previous successful cases were all due to the help of the media, whether it was domestic or foreign media. As long as the news is big, then the Taiwan government or the countries involved, they will feel the pressure. It's a moral pressure, so then they have to step in to assist in this case."
Tseng said that although the Taiwanese government has promised not to deport these Chinese dissidents who "jumped off the plane" back to China and subject them to the bullying of the authoritarian system again, and has been honoring this promise, which is not required by law, Taiwan does not have a refugee law, and there are indeed considerable difficulties in handling the process.
He said: "At present, there is a political prisoner organization is the China Relief Federation, and the relationship with the government is not good, they are not willing to provide resources. If there is such a situation are thrown to the civil society, so this will cause the whole is really to the relevant personnel and Taiwan society is actually quite a burden."
Tseng pointed out that several dissidents who had been stranded in Taiwan had successfully reached the U.S. through El Guado and other Latin American countries, and that Tien Yung-tak had decided to follow suit, making this a whole industry chain of dissidents fleeing the country. He believes that although this route is more difficult, it is more favorable for entering the U.S., and is in fact more secure than "jumping off a plane" in an Asian country.
Xia Yifan, a former chief engineer of the Shantou Free Trade Zone in Guangdong Province and China's first-class structural engineer, who "jumped on a plane" to Japan in 2002 and was granted refugee status, said it was indeed not easy for him to obtain political asylum in Asian countries, and that he was granted refugee status only seven years after entering Tokyo, and he was the second person in Japan to be granted refugee status since 2001. He was the second person in Japan to be recognized as a refugee since 2001.
Xia Yifan said he was politically persecuted for exposing the authorities' building corruption, and that the authorities approached him in September 2002 to talk to him as a target for stabilization gagging, which made him feel that something was not right, and he immediately decided to flee the country within two months.
He told VOA: "(The government) said that you should not write any more, and that you should not attend any more meetings, and then they explicitly told you that it was time for the 16th National Congress, and that you had to take a leave of absence from work. So this gives me a very clear signal, so that I immediately went with the flow, and said I do not go anywhere, I go to foreign travel."
Xia Yifan said that when he arrived in Tokyo in 2002, he went to the United Nations Refugee Agency in Tokyo the next day to file an application, and was assisted by the Democratic China Front, a pro-democracy group in Japan, in his daily life before he was able to get a permanent residence, renewed, and then recognized as a refugee seven years later. He states that even today, his family in China continues to be harassed by the Disciplinary Committee at their doorsteps.</t>
  </si>
  <si>
    <t>4月18日，王岐山掌管建行时的财务大总管、央行前副行长范一飞在湖北黄冈受审。检方指他贪污了29年，敛财近4亿人民币。官方通报范一飞“认罪悔罪”，案件择期宣判。
2月5日，王岐山在建行任职时的秘书、招商银行前党委书记、行长田惠宇被判死缓，他被指控受贿2.1亿元。
2022年1月底，长期担任王岐山“大秘”的董宏也是受贿4亿多，被判处死缓。董宏追随王岐山转战各地任职，担任其秘书，是王岐山当之无愧的“大秘”，他被判处死缓，曾一度引起人们猜测王岐山是否也是习近平打虎的目标。
2020年4月，王岐山的好友，地产大亨任志强因为批评习近平被当局以贪污受贿为由判18年徒刑。
独立时评人蔡慎坤曾爆料说，2016年7月16日，王歧山对20多个非常知已的旧部坦言，“这是大家最后一次见面聚餐，以后应该没有这样的机会了，我也老了，没有能力再为大家撑伞挡雨，大家各奔天路好自为之。”
之后，传闻与王岐山有莫大关联的海航集团风波不断。海航集团创办人陈峰是王岐山心腹。陈峰2021年间被抓，至今下落不明。
2021年的9月24日晚间，海航集团发布公告称，海航集团有限公司董事长陈峰、首席执行官谭向东因涉嫌违法犯罪，被依法采取强制措施。该案件至今没有公布审判结果。
2017年6月，陈峰被抓前曾经谈到他和王岐山的关系。他说在30多年前他同王岐山曾在中国农村发展信托投资公司共事，当时王岐山做过他的上级。他从王岐山那里学到很多东西。不过陈峰说，自从王岐山成为中共高层领导后他们就很少见面。
对于外界指控海航集团急剧扩张背后有中共高层领导人及其亲属的利益瓜葛。陈峰称之为谎言，并说中共政府打击腐败和金融舞弊令许多人感受到了压力，这些人就开始造谣诽谤。
陈峰自认为自己是个“马克思主义者”，通过市场经济实现“毛泽东的主张”，但他现在已经无法自由发声。
2017年，海航集团曾跃居《财富杂志》世界500强榜单第170位，实力雄厚。海航至少出现过两个2个神秘大股东，外界知其名，不知其人。
其一是贯君，被逃亡美国的郭文贵称之为王岐山私生子。他30几岁，名不见见经传，竟然持有海航近30%的股份，比海航创始人多出许多。在风波发生后，贯君突然把所持海航30%股份捐给公司旗下基金慈航基金。海航行政总裁谭向东接受英国《金融时报》访问时曾表示，贯君曾经持有过海航股份。但贯君是谁，他和王岐山有什么关系，经过众多国际权威媒体的调查，至今无解。
近日又有一个神秘大股东出现在公众视野。在近期的一起“误报”事件中，吉祥航空将其第三大股东方威的国籍标注为“境外自然人”，海航航空集团发出声明，要将其更正为“境内自然人”，并称方威是海航实际控制人。4月9日吉祥航空纠正了这一错误，并向方威致歉。事件中，吉祥航空和海航均对方威的具体身份维持沉默。中共权贵的水有多深，可见一斑。
公开资料显示，方威出生于1973年，辽宁沈阳人，早年通过倒卖废旧钢铁赚下第一桶金。不过，方威鲜少在公共场合露面，是知名的“隐形富豪”。2023年胡润全球富豪榜，方威以455亿元的财富上榜。
王岐山曾为中共政治局常委、中纪委书记，是习近平反腐打虎的主要操盘手。他近年的遭遇显示，中共体制内人人没有安全感。贵为国家副主席，国务院总理，也都自身难保。</t>
  </si>
  <si>
    <t>On April 18, Fan Yifei, Wang Qishan's chief financial officer when he was in charge of CCB and a former deputy governor of the central bank, was put on trial in Huanggang, Hubei province. Prosecutors said he had been corrupt for 29 years and had amassed nearly 400 million yuan. Officials reported that Fan Yifei "confessed and repented of his crimes", and the case will be sentenced at a later date.
On February 5, Tian Huiyu, Wang Qishan's secretary at CCB and former party secretary and president of China Merchants Bank, was sentenced to a suspended death sentence, accused of taking 210 million yuan in bribes.
At the end of January 2022, Dong Hong, who has long served as Wang Qishan's "big secretary", was also sentenced to a suspended death sentence for taking more than 400 million in bribes. Dong Hong, who has followed Wang Qishan around the world and served as his secretary, is Wang Qishan's well-deserved "big secretary," and his suspended sentence once led to speculation about whether Wang Qishan was also a target of Xi Jinping's crackdown on tigers.
In April 2020, real estate tycoon Ren Zhiqiang, a close friend of Wang Qishan, was sentenced to 18 years in prison for corruption and bribery for criticizing Xi.
Cai Shenkun, an independent current affairs commentator, has reported that on July 16, 2016, Wang Qishan confessed to more than 20 of his very well known former ministries that "this is the last time we meet and have a gathering, and there should be no more such opportunities in the future, and I'm old, and I don't have the ability to hold an umbrella for you to keep out the rain any longer, so let's all go our separate ways to take care of ourselves."
After that, rumor has it that HNA Group, which has a strong connection with Wang Qishan, is in turmoil. Chen Feng, the founder of HNA Group, is a member of Wang Qishan's inner circle. Chen Feng was arrested in 2021 and his whereabouts are still unknown.
On the evening of September 24, 2021, HNA Group announced that Chen Feng, Chairman of HNA Group Limited, and Tan Xiangdong, Chief Executive Officer, had been arrested on suspicion of violating the law and were subjected to mandatory measures in accordance with the law. No trial results have been announced in the case to date.
In June 2017, before Chen Feng was arrested, he once talked about his relationship with Wang Qishan. He said he worked with Wang Qishan at the China Rural Development Trust and Investment Company more than 30 years ago, when Wang Qishan was his superior. He learned a lot from Wang Qishan. However, Chen Feng said they have rarely met since Wang Qishan became a top Communist Party leader.
Chen said he is not familiar with the allegations that top CPC leaders and their relatives are behind the rapid expansion of the HNA Group. Chen called it a lie and said the CPC government's crackdown on corruption and financial fraud had put pressure on many people, who began to spread rumors and slander.
Chen Feng considers himself a "Marxist" who realizes "Mao Zedong's ideas" through the market economy, but he is no longer able to speak out freely.
In 2017, HNA Group was ranked 170th on Fortune Magazine's list of the world's 500 strongest companies. HNA has seen at least two 2 mysterious major shareholders, whose names are known to the outside world, but not who they are.
One of them is Guan Jun, called Wang Qishan's illegitimate son by Guo Wengui, who fled the United States. He was in his 30s, and his name was nowhere to be seen, but he held nearly 30% of the shares of HNA, much more than the founders of HNA. In the aftermath of the storm, Guan Jun suddenly donated his 30% stake in HNA to the company's fund, the Cihang Fund. In an interview with the Financial Times, Tan Xiangdong, CEO of HNA, said that Guan Jun had once held shares in HNA. However, who Guan Jun is and what relationship he has with Wang Qishan has been investigated by many international authoritative media, but so far there is no solution.
Recently, another mysterious major shareholder has appeared in the public eye. In a recent "misreporting" incident, JIANGXIANG AIRLINES labeled the nationality of its third-largest shareholder, FANG Wei, as an "overseas natural person," and HNA Aviation Group issued a statement to correct it to "domestic natural person. "On April 9, Lucky Air corrected the error and apologized to Fang Wei. During the incident, both Lucky Air and HNA remained silent on Fang Wei's identity. The depths of the CCP's power elite are evident.
According to public records, Fang Wei was born in 1973 and is a native of Shenyang, Liaoning province, who made his first fortune by selling scrap steel. However, Fang Wei is rarely seen in public and is a well-known "invisible tycoon". 2023 Hurun Global Rich List, Fang Wei with a wealth of 45.5 billion yuan on the list.
Wang Qishan, a former member of the Politburo Standing Committee and secretary of the CCDI, was a key player in Xi's anti-corruption crackdown. His encounters in recent years show that there is no security for everyone in the CCP system. He is a vice president and premier of the State Council, but he can't protect himself.</t>
  </si>
  <si>
    <t>学者分析中共新一轮的整风、洗脑运动很难见效。图为中南海站岗的安保人员。
近日，中共中央办公厅印发通知，宣布从4月份至7月份展开为期3个月的全党党纪教育，并要求深化对党纪律处分条例的理解，做到所谓“入脑入心”。学者分析这是新一轮的整风、洗脑运动，但很难见效，也凸显了习近平强烈的执政危机感。
悉尼科技大学副教授冯崇义对大纪元表示：“中宣部、中组部、中纪委这些机构要证明它的存在感，要向上邀功、向习近平邀功。习近平通过这样的一个整风，确立习近平的思想、领导地位。”
他说：“集权主义的党，就是不断地通过整风、清洗去巩固权力，扩权。表现形式多种多样。习想跟毛学，不断地整风、现在他的危机感更强，他就更敏感。这是中共的基因、制度性问题。”
在中共党史中，整风运动不断，有大、有小，从延安整风，关起门来脱产搞，连续性的小整风运动到江泽民有三讲运动，胡锦涛的共产党保鲜运动等等。
“但到习近平相对更恶劣，它跟法律上的惩罚连在一块，跟反腐连在一块，就是刺刀见红。”冯崇义说。
此次，3个月的全党党纪教育中，强调要坚决反对形式主义，防止低级红、高级黑。
冯崇义表示：“党纪教育就是形式主义，现在人们心里都不服。”
他说：“高级红就是你做的好像是给他戴高帽，歌功颂德，崇拜他，其实是把他讲得很荒唐、变成笑料，人们照理应该操家伙揭竿而起，但没有勇气去操家伙，就用笑料来自得其乐。”
“搞这个整风、那个学习，都是学习习近平，都是形式主义，但是我就把他点明了，我就反对形式主义，有人会心一笑，明摆着知道又来形式主义了，还喊着反形式主义的搞新的形式主义，这样大喊大叫够黑的。这其实是很典型的低级红高级黑。”
“现在中共官员们很窝囊、很平庸，但是他用这种方式，搞形式主义来糊弄习近平，保护乌纱帽。”
“习近平的危机感很强，但问题是，还没人揭竿而起，只是把他当笑料，但他杀人是真的，整人是真的，他越有危机就越整人。”冯崇义说。
习的执政危机感
法律专家、独立时评人虞平对大纪元记者表示：“整风从来就是共产党说的党的建设的一个部分。”
“共产党是统一思想的，整风让它去跟中央保持一致，遵守纪律。从管理角度讲，是洗脑、驯服人。共产党历史上做过很多，习近平上任以前也做过。”
虞平认为：“现在不是特别提到要忠于党，核心是所谓习的护它的核心，它做法上的‘两个维护’，它已经做了很长时间了。只是这一种运动表明过去那个做法还没有落到实处。”
2018年9月、中共中央政治局在习近平执政期间提出“两个维护”政治口号：“坚决维护习近平总书记党中央的核心、全党的核心地位，坚决维护党中央权威和集中统一领导”。
虞平说：“对共产党来讲，对党员来讲，大家对习的认同度并不高，特别是高级干部。就有必要经常性的，通过这一类运动，纠正全党，特别是党内高级干部的行为和思想。”
去年中共高层发生很多事情，2023年7月，中共火箭军前司令员李玉超被免职。10月24日，李尚福被免去国务委员及国防部长职务。7月25日，秦刚被免去外交部长职务，同年10月24日被免去国务委员职务。
虞平认为：“这些问题可能让习感到现在就是要开始做这种整风、洗脑的运动。”
他说：“不像法治国家，以法律等比较稳定性的方式，它这个属于帮派活动性质的组织行为，进行肃清行动。”
虞平表示，习上任的这十二年多的时间里面，有过很多不叫做整风运动的整风，包括党建，这次可能是前面做得不到位，或者又开始有反复了，大家开始的时候可能听话，现在开始又不听话了。
“应该说过去这几年，特别是新冠开放以后，习近平的权威有巨大的损害。”虞平说，“严厉的新冠清零政策，导致国家整个经济衰退，整个经济的破坏性使得中国在国际上面临巨大的困难。”
习的“清零”措施结束后，中国经济并没有出现繁荣，几乎所有经济指标：物价（CPI）、消费、服务业投资、房地产投资、进出口都不尽人意。“没信心”成为过去一年的高频词，2023年12月份举行的中共中央经济工作会，“有效需求不足”、“社会预期偏弱”、“国内大循环存在堵点”等等词语印证了这一点。
虞平说：“所以党内的这些人对他的看法应该说有相当大变化，这时候就有必要再进行一次洗脑运动。”
“他搞整风也好、学习运动也好，纠察、自查自救运动也好，搞了一大堆党内弄的很多口号性的东西，心里暗示也好、心理纠正也好，实际都是对人思想的控制。”
虞平表示，“这种行为反复做，频率越高越没有效。人类对同一种信念，他的耐受性是比较低的。一直用这种方法去做，其实人们内心是不认可的，只是说外表上表示服从。”
虞平解释，毛年代整风是在封闭环境进行的。还有恐惧，很多人害怕，所以心里面有疑问，嘴巴里不敢讲。
他说，习近平跟毛处在不一样的社会环境，他没办法把中国人封闭起来，虽然中共有很多措施，管控信息，但通过网络、翻墙，他没法控制，对他的部分知识分子和高层干部，这种封锁更没有效。人们对他这种整风运动的耐受性会越来越强，抗击力会越来越强，他的效果会越来越递减。
虞平表示，习并不是特别在意基层有什么想法。一般民众多数关心的是油盐柴米，不太关心所谓的国家管理方面的事，除非涉及到自己的利益。“所以他这种整风主要是整他的党内的人、去执行他的政策的人。”
习近平的国安观
虞平表示，习的政权危机感不是现在开始，他搞出一个总体国家安全观。
“他把国家安全定义为共产党政权安全，这个跟传统的国际上定义国家安全不一样。国际上认为国家安全指的是外部对国家的危险。他是不管外部、内部只要是对政权造成威胁，就是国家安全问题。”
“此外，他把香港视为共产党政权的危险。”虞平说，“他非常荒唐地把普通民众不满的行为，或者一种局部的行为，经常放大成对政权威胁的行为。”
虞平表示，即使现在，习为挽救内忧外患的经济，再讲开放，跟当年邓小平讲的也不一样了。
2023年11月末12月初，习近平到上海，试图效法邓小平1992年的南巡。党媒称习“对上海做出重大部署：在更高起点上全面深化改革开放”。紧接着，习近平在中央经济工作会议上强调，“必须坚持依靠改革开放增强发展内生动力，统筹推进深层次改革和高水平开放，不断解放和发展社会生产力、激发和增强社会活力”。
虞平表示，当年胡耀邦提出党政分工，然后又变成赵紫阳说党政分开，然后再进行国企政企分开。但“六四”以后，这个国家又回潮。
他说邓小平92年所谓南巡讲话后，他又开始往前走，所以那个时候政治上高压党政一体化没有做下去。没想到习近平到了2012年，通过4、5年的时候，就把这个国家拉回到党政一体化上了。党政一体化彻底破坏（经济组织），所以西方没有一个认真的投资者，一个严肃的投资者。在企业里面，要设立党的组织，然后党的干部和董事会的战友一起维持，这个经济组织就清楚，他把任何组织都用党的工作，党的细胞的方式渗透进去，对搞经济的人来讲，人家完全不敢跟你做下去。
虞平表示，尽管习想搞开放，今年2月份，湖南省委还发通知，要开展“解放思想大讨论活动”，“他无非就是用这种方式诱骗西方的投资者进来”。
他表示，没有那么傻的人，西方也都很清楚中国到底是怎么回事。有一些投资在中国没有办法出来，不是因为不想出来，是没有办法，他投了那么多年，他必须要把这些投的钱挣回来，非到万不得已，他不砸锅。
“所以这点来讲，习要想经济上放开，重新演绎邓小平的改革开放，是绝对不可能的。除非他放弃大位、放弃共产党、放弃一党专制。”虞平说。</t>
  </si>
  <si>
    <t>Scholars analyze the CCP's new round of rectification and brainwashing campaigns as hardly effective. Pictured are security personnel standing guard at Zhongnanhai.
Recently, the General Office of the Central Committee of the Communist Party of China (CPC) issued a notice announcing a three-month party-wide education on party discipline from April to July, and requesting a deeper understanding of the party's disciplinary regulations, so as to achieve the so-called "brain and heart". Scholars have analyzed the campaign as a new round of rectification and brainwashing, but it will hardly be effective and highlights Xi's strong sense of crisis in power.
Feng Chongyi, an associate professor at the University of Technology, Sydney, told Epoch Times, "The Central Propaganda Department, the Central Organization Department, the Central Commission for Discipline Inspection and all these organizations want to prove their existence, and they have to go upwards to claim credit, to claim credit from Xi Jinping. Xi Jinping is establishing Xi Jinping's ideology, his leadership position, through such a rectification."
He said, "A centralized party is one that is constantly consolidating power and expanding power through rectification and purges. It manifests itself in many different ways. Xi wants to follow Mao's example, and he is more sensitive to the constant rectification and now he has a stronger sense of crisis. This is a genetic, institutional problem of the CCP."
In the history of the CCP, there are constant rectification campaigns, both big and small, from the Yan'an rectification, shutting the door to take off work to engage in, continuous small rectification campaigns to Jiang Zemin has the three speeches campaign, Hu Jintao's Communist Party preservation campaign and so on.
"But to Xi Jinping is relatively worse, it is linked to the legal punishment, linked to the anti-corruption, it is a bayonet." Feng Chongyi said.
This time, the three-month party-wide education on party discipline emphasized the need to resolutely oppose formalism and prevent low-level red and high-level black.
Feng Chongyi said, "Party discipline education is formalism, now people's hearts are not convinced."
He said, "High-level red is what you do as if you are giving him a high hat, singing praises and worshiping him, but in fact, it is to speak of him as ridiculous and turn into a laughing stock, people, as a matter of course, should be manipulated to unveil, but do not have the courage to manipulate the guy, and then use the laughing stock to enjoy themselves."
"engage in this rectification, that study, are learning Xi Jinping, are formalism, but I'll point him out, I'm against formalism, some people will smile, obviously know that come again formalism, but also shouted anti-formalism engage in a new formalism, so shouting enough black. This is actually very typical of low-level red and high-level black."
"Now the CCP officials are wimpy and mediocre, but he uses this way, engaging in formalism to fool Xi Jinping and protect the hood."
"Xi Jinping has a strong sense of crisis, but the problem is that no one has risen up yet, they just use him as a laughing stock, but it's true that he kills people, it's true that he screws people, and the more he has a crisis, the more he screws people." Feng Chongyi said.
Xi's sense of crisis in power
"Rectification has never been a part of party construction as the Communist Party says," Yu Ping, a legal expert and independent current commentator, told Epoch Times.
"The Communist Party is about unifying ideas, and rectification makes it go to align with the central government and follow discipline. From a management point of view, it was brainwashing and taming people. The Communist Party has done this a lot in its history, and Xi Jinping did it before he took office."
According to Yuping, "Now it's not particularly about being loyal to the party, the core is the so-called Xi's protect it's core, the 'two safeguards' in it's practices, it's been doing that for a long time. It's just that this kind of movement shows that that practice in the past hasn't fallen into place."
In September 2018, the Political Bureau of the Communist Party of China (CPC) Central Committee put forward the political slogan of "two safeguards" during Xi Jinping's rule: "resolutely safeguard the position of General Secretary Xi Jinping as the core of the CPC Central Committee and the core of the whole Party, and resolutely safeguard the authority of the CPC Central Committee and centralized and unified leadership."
Yu Ping said: "For the Communist Party, for party members, people do not have a high degree of recognition of Xi, especially senior cadres. There would be a need to regularly, through this type of campaign, correct the behavior and thinking of the whole party, especially the senior cadres within the party."
A lot has happened at the top of the CCP in the last year.2023 In July, Li Yuchao, the former commander of the CCP's Rocket Force, was removed from his post.2024 On October 24, Li Shangfu was removed as a state councilor and minister of defense.2025 On July 25, Qin Gang was removed as foreign minister, and on October 24 of the same year, he was removed from his post as state councilor.2026 The CCP's top cadres are now in a position of power.
According to Yu Ping, "These issues may have made Xi feel that now is the time to start doing this kind of rectification and brainwashing campaign."
He said, "Unlike countries with the rule of law, with the law and other more stable way, it this belongs to the nature of gang activities of the organization behavior, to carry out purging operations."
Yu Ping said, Xi took office in these more than 12 years, there have been a lot of not called a rectification campaign of rectification, including party building, this time may be the front is not doing the right thing, or again began to have repeated, people may start the time to listen to the word, and now began to disobey again.
"It should be said that in the past few years, especially after the opening of the new crown, there has been a huge damage to Xi Jinping's authority." Yu Ping said, "The harsh New Crown zeroing policy has led to the country's entire economic recession, and the devastation of the entire economy has caused China to face enormous difficulties internationally."
After the end of Xi's "zero" measures, China's economy did not appear to be booming, almost all economic indicators: prices (CPI), consumption, investment in the service sector, real estate investment, import and export are not satisfactory. "No confidence" has become a high-frequency word over the past year, and the Economic Work Conference of the Central Committee of the Communist Party of China (CPC) held in December 2023 was characterized by "insufficient effective demand" and "weak social expectations." The CPC Central Committee's economic work conference held in December 2023, "effective demand is insufficient", "social expectations are weak", "the domestic cycle there are blockages" and other words to confirm this point.
Yu Ping said, "So these people in the party's view of him should be said to have quite a big change, this time it is necessary to carry out another brainwashing campaign."
"He engaged in rectification or, study campaign or, picket, self-examination and self-help movement or, engaged in a whole lot of the party to get a lot of sloganeering things, the heart implied or, psychological correction or, in reality, are the control of people's minds."
Yu Ping said, "This kind of behavior over and over again, the higher the frequency the less effective. Human beings to the same kind of belief, his tolerance is relatively low. Doing it all the time in this way, people actually don't recognize it in their hearts, but only say that outwardly they show obedience."
Yu Ping explains that rectification during the Mao years took place in a closed environment. There was also fear, and many people were afraid, so they had doubts in their hearts and didn't dare speak out of their mouths.
He said Xi Jinping is in a different social environment than Mao, and there is no way for him to close off the Chinese people, and although the CCP has many measures to control information, he can't control it through the internet or over the wall, and this blockade is even less effective for some of his intellectuals and top cadres. People will become more and more tolerant and resistant to this rectification campaign of his, and his effects will become more and more diminishing.
Yu Ping said Xi does not particularly care what the grassroots think. Most of the general public care about oil, salt, firewood and rice, and don't care much about the so-called state management side of things, unless it involves their own interests. "So this kind of rectification he is doing is mainly to rectify the people in his party, the people who go to implement his policies."
Xi's view of national security
Xi's sense of regime crisis didn't start now, Yuping said, when he came up with an overall view of national security.
"He defines national security as the security of the communist regime, and this is different from the traditional international definition of national security. The international view of national security refers to external dangers to the state. He is regardless of external and internal as long as there is a threat to the regime, it is a national security issue."
"In addition, he sees Hong Kong as a danger to the communist regime." Yu Ping said, "He very absurdly takes the behavior of ordinary people's dissatisfaction, or a kind of localized behavior, and often magnifies it as a threat to the regime."
Even now, Yu Ping said, Xi's renewed talk of opening up in order to save the economy from internal and external problems is not the same as what Deng Xiaoping was talking about back then.
In late November and early December 2023, Xi traveled to Shanghai in an attempt to emulate Deng Xiaoping's 1992 southern tour. Party media said Xi "made a major deployment for Shanghai: deepening reform and opening up in a comprehensive manner from a higher starting point". Immediately after that, Xi emphasized at the Central Economic Work Conference that "we must insist on relying on reform and opening up to strengthen the internal impetus for development, and promote deep reforms and high-level opening up in a coordinated manner, so as to continuously emancipate and develop the social productive forces, and stimulate and enhance the vitality of the society".
Yu Ping said that Hu Yaobang put forward the division of labor between the party and the government, and then Zhao Ziyang said that the party and the government should be separated, and then the government and enterprises of state-owned enterprises should be separated. But after June 4, the country is back to the trend.
He said that after Deng Xiaoping's so-called "Southern Tour" speech in 1992, he started to move forward again, so the politically high-handed integration of the party and the government was not done at that time. I didn't expect Xi Jinping to pull the country back to party-government integration by 2012, through 4 or 5 years. Party-government integration completely destroys (economic organization), so there is not a serious investor, a serious investor in the West. Inside the enterprise, to set up the party organization, and then the party cadres and the board of directors of the war together to maintain, this economic organization is clear, he puts any organization with the party work, the party cell way to infiltrate, for those who are engaged in the economy, people are completely afraid to do with you to go on.
Yu Ping said that although Xi wants to open up, in February this year, the Hunan Provincial Party Committee also issued a notice to carry out the "emancipation of the mind to discuss the activities", "he is just using this way to lure Western investors to come in".
He said, there is no such a stupid person, the West is also very clear about what is going on in China. There are some investments in China did not have the means to come out, not because they do not want to come out, is no way, he invested so many years, he has to make these investment money back, non-to the last resort, he does not smash the pot.
"So at this point, it is absolutely impossible for Xi to liberalize the economy and re-enact Deng Xiaoping's reform and opening up. Unless he gives up his big position, the Communist Party and one-party dictatorship." Yu Ping said.</t>
  </si>
  <si>
    <t>2024年4月16日，英国国会的一项调查研究披露，中共贿赂、利用联合国官员为其在国际上打压、霸凌台湾，中共还窃取包括英国公民在内的各国民众的个人隐私，并跨国镇压海外异议人士。
英国国会的一项调查研究披露，中共贿赂、利用联合国官员为其在国际上打压、霸凌台湾，中共还窃取包括英国公民在内的各国民众的个人隐私，并跨国镇压海外异议人士。
英国国会下议院外交事务委员会（Foreign Affairs Committee）周二（4月16日）举行的听证会上，吹哨人、人权事务高级专员办事处（OHCHR）前雇员艾玛‧瑞利（Emma Reilly）指控，OHCHR正在向中共当局提供“危险的好处”。
该听证会是外交事务委员会针对多边体系中的国际关系的调查研究进行的首次证据听证会，该听证会聚焦“核心”多边组织——联合国。
瑞利在听证会上指控中共“对联合国各机构施加秘密条件，规定所提供的资金不得用于与台湾有外交关系的国家”。
她的书面证据还包括指控“OHCHR人权理事会一名法国籍负责人秘密向中共当局提供关于哪些人权活动家计划出席人权理事会的预先信息”。
报告称，“联合国各级官员蓄意向包括英国代表团在内的成员国撒谎，以政策为由，在成员国不知情或未经其同意的情况下，向中共当局提供包括英国公民和居民在内的各国民众的姓名。”
瑞利提供的证词披露，联合国秘书处事先向中共提供了海外异议人士的名单。这些异议人士揭露，他们的家人被中共警察胁迫并打电话告诉他们停止海外活动；在联合国会议期间，他们的家人被中共当局任意逮捕、软禁、失踪、无故被判处长期徒刑，并遭受酷刑，维吾尔族异议人士的家人们则是被关进集中营。
她指证说，“在某些情况下，他们（异议人士）的家人在拘留期间死亡。至少在一起案件中，一名被列入中共当局名单的人仅参加了一次会外活动，后来返回中国并在拘留期间死亡。”
另外，“至少在一起案件中，中共当局对一名非政府组织代表（海外异议人士）发出了国际刑警组织红色通缉令。”
瑞利提到联合国秘书长古特雷斯对她案件的看法，秘书长认为任何解决方案都是“有困难的”。
听证会上提供的证据还包括对世界卫生组织（WHO）和联合国环境规划署（UNEP）的指控，“WHO和UNEP对COVID-19起源的报告经过编辑，以减少提及病毒是由（中国武汉）实验室泄露的可能性。”
英国外交、国协及发展事务部（Foreign, Commonwealth&amp; Development Office，FCDO）也提交了证据。
FCDO的证据称，中共正在努力“塑造多边体系，使其更加符合以国家为中心的威权主义世界观”。关于俄罗斯，FCDO称俄罗斯“在整个多边体系中主要扮演破坏性角色”，而“伊朗利用其在国际原子能机构（IAEA）中的地位，来破坏和反对遵守它的法律义务，并经常参加多边性选举”。
另外，香港自由委员会基金会（The Committee for Freedom in Hong Kong Foundation，CFHK）、中国战略风险研究所（China Strategic Risks Institute，CSRI）、全球疫苗免疫联盟（GAVI, The Vaccine Alliance）、香港监察（Hong Kong Watch）、外交政策中心（TheForeign Policy Centre）、地缘战略理事会（Council on Geostrategy）等组织，以及兰托斯人权奖获得者、全球马格尼茨基运动的创始人比尔‧布劳德（Bill Browder）等个人专家和学者也提交了证据。</t>
  </si>
  <si>
    <t>On April 16, 2024, an investigative study by the British Parliament disclosed that the Chinese Communist Party (CCP) bribes and uses United Nations officials to suppress and bully Taiwan internationally for it, and that the CCP also steals the personal privacy of people in various countries, including British citizens, and cracks down on overseas dissidents across borders.
An investigative study by the British Parliament revealed that the Chinese Communist Party (CCP) bribes and utilizes UN officials to suppress and bully Taiwan internationally on its behalf, and that the CCP also steals the personal privacy of people in various countries, including British citizens, and suppresses overseas dissidents across borders.
At a hearing held by the Foreign Affairs Committee of the House of Commons of the British Parliament on Tuesday (April 16), whistle blower Emma Reilly, a former employee of the Office of the High Commissioner for Human Rights (OHCHR), alleged that the OHCHR is providing "dangerous benefits" to the CCP authorities. benefits" to the Chinese Communist authorities.
The hearing was the first evidentiary hearing conducted by the Foreign Affairs Committee in response to its inquiry into international relations in the multilateral system, which focused on the "core" multilateral organization, the United Nations.
At the hearing, Riley accused the Chinese Communist Party of "imposing secret conditions on U.N. agencies that funds provided not be used for countries with which Taiwan has diplomatic relations."
Her written evidence also included allegations that "a French head of the OHCHR Human Rights Council secretly provided advance information to the Chinese Communist authorities about which human rights activists were planning to attend the Human Rights Council."
The report alleges that "UN officials at all levels deliberately lied to member states, including the British delegation, by providing the names of people from various countries, including British citizens and residents, to the Chinese Communist Party authorities without the knowledge or consent of member states on policy grounds."
Testimony provided by Riley disclosed that the U.N. Secretariat provided the Chinese Communist Party with lists of overseas dissidents in advance. These dissidents revealed that their family members were coerced and called by the CCP police to tell them to stop their overseas activities; and that their family members were arbitrarily arrested, placed under house arrest, disappeared, sentenced to lengthy prison terms for no apparent reason, and tortured by the CCP authorities during UN meetings, and that family members of Uyghur dissidents were imprisoned in concentration camps.
In some cases, their [dissidents'] families have died in detention," she testified. In at least one case, a person listed by the Chinese Communist Party authorities who attended only one side event later returned to China and died in detention."
Additionally, "In at least one case, Chinese Communist authorities issued an Interpol Red Notice against an NGO representative (overseas dissident)."
Riley referred to U.N. Secretary General Guterres' view of her case, which characterized any solution as "difficult."
Evidence presented at the hearing also included allegations against the World Health Organization (WHO) and the United Nations Environment Programme (UNEP) that "WHO and UNEP reports on the origins of COVID-19 were edited to reduce the likelihood of mentioning that the virus was leaked from a laboratory (in Wuhan, China)."
The UK Foreign, Commonwealth &amp; Development Office (FCDO) also submitted evidence.
The FCDO's evidence states that the Chinese Communist Party is working to "shape the multilateral system to make it more consistent with an authoritarian, state-centered worldview." Regarding Russia, the FCDO said that Russia "plays a largely destructive role throughout the multilateral system" and that "Iran uses its position in the International Atomic Energy Agency (IAEA) to undermine and oppose compliance with its legal obligations and often participates in multilateral elections...". ".
In addition, the Committee for Freedom in Hong Kong Foundation (CFHK), the China Strategic Risks Institute (CSRI), the Global Alliance for Vaccine Immunization (GAVI, The Vaccine Alliance, Hong Kong Watch, The Foreign Policy Centre, Council on Geostrategy, and Bill Browder, Lantos Human Rights Prize winner and founder of the Global Magnitsky Movement. Individual experts and scholars such as Bill Browder, winner of the Lantos Prize for Human Rights and founder of the Global Magnitsky Movement, also submitted evidence.</t>
  </si>
  <si>
    <t>The new government team will be inaugurated in one month, National Taiwan University Department of Political Science Professor Zuo Zhengdong today (19th) pointed out that the Communist Party of China in fact long-term policy towards Taiwan, placed in the framework of the relationship between China and the U.S. Therefore, after this year's presidential election, the Communist Party of China using cross-strait tensions, test the bottom line of the U.S. However, the degree of pressure on Taiwan, in fact, is to the extent that the Sino-U.S. relationship does not rupture for the upper limit, and would like to through the U.S. framed the future of the Lai Ching-de The CCP's pressure on Taiwan, however, is actually based on a ceiling of no rupture in U.S.-China relations.
After the presidential election, the Chinese Communist Party was first tough on Taiwan and then turned low-profile.
After this year's presidential election in Taiwan, the CCP has taken a series of tough actions against Taiwan, said Zuo Zhengdong, a professor at the Department of Political Science at National Taiwan University, including breaking off diplomatic relations with Noru, opening the W122 and 123 flight paths linking the M503 west to the east, and after the Kinmen speedboat incident, sending marine police vessels into our prohibited waters, which is a strong-arm tactic in every way.
However, during the two sessions in March, the CPC kept a low profile on the Taiwan issue, and did not see any individual delegates making sharp statements against Taiwan, except for CPC President Xi Jinping, who mentioned when attending a joint group meeting of members of the CPPCC from the Democratic Revolutionary Party (DDP), Science and Technology Functional Constituency and the Environmental Resources Functional Constituency, that "the DDP should, in the context of the overall situation of the work on Taiwan, further position itself, give full play to its strengths, and take an active role in better uniting all the people at home and abroad, and on the island and beyond. This is Xi Jinping's first speech to Taiwan after the presidential election, in which he emphasized the need to unite patriotic forces from all walks of life and highlighted the role of the DRC, which is quite indicative of the new situation in Taiwan's parliament.
Cooperation with the U.S. and Struggle against Taiwan
Zuo Zhengdong analyzed that the CPC has turned to a low profile after being tough, which seems contradictory, but in fact, it wants Lai to not undermine or break away from the one-China framework after his inauguration in 520, and wants to achieve this goal by means of "cooperation with the U.S. and struggle against Taiwan".
Among them, the means of struggle against Taiwan is to exert pressure, the most prominent is to take military action in the gray area, so that there are two other purposes, one is to create the necessity of negotiation between the two sides, forcing the DPP government to adjust its position, and the other is to change the status quo of the Taiwan Straits, extending the scope of China's exercise of jurisdiction, so that the basis of future bilateral negotiations anchored in the position of China's favor.
Zuo Zhengdong: ''(sic) I think that "cooperation with the U.S." is the main thing, and "struggle against Taiwan" is the secondary thing. I think the core of the struggle against Taiwan is to target President Lai's cross-strait statements and his cross-strait stance since he took office.''
Taking advantage of the U.S. to constrain the Lai government and test the bottom line at the same time
However, Zuo Zhengdong also pointed out that for a long time, the CCP has actually put its policy toward Taiwan under the framework of China-U.S. relations, and this is especially true during the DPP's rule, so the CCP's pressure on Taiwan should be capped by the fact that there is no rupture in the China-U.S. relationship, and by applying cross-strait tensions to indirectly test where the U.S.'s bottom line is and to frame Lai's space for action through the United States.
Professor Zuo Zhengdong of the Department of Political Science at NTU analyzes the CCP's policy toward Taiwan and cross-strait relations. (Photo by Chen Kuo-Wei)
He said that the CCP must effectively control domestic public opinion to avoid an excessively high wave of nationalism, which would compress the space for maneuver between the CCP and the U.S. Therefore, they are taking a tough stance on Taiwan before the two sessions so as to be accountable internally and to avoid the pressure of public opinion on Taiwan from rising during the sessions; on the other hand, because they want to maneuver with the U.S. and allow the U.S. to constrain Lai's government, they are presenting a situation in which they cannot give up their military tactics, but military pressure and cannot overwhelm the US-China relationship, avoiding a direct collision between China and the US.
Zuo Zhengdong: '(sic) Communication and dialogue has become the main axis of cooperation with the U.S., and it can also be said to be the main axis of the struggle against Taiwan, that is, through the U.S. to manage Taiwan, and here we can see that from April 2 is the Bay and Xi call, and then to April 4 Yelen visit to the mainland, and April 6 Wang Shouwen, that is, the vice minister of commerce to the U.S., and then on April 16 is the defense minister's call, So I think, basically, after the mainland released a series of so-called "guarantee" signals, the main axis now is to communicate and negotiate bilaterally to manage Taiwan through the United States.''
Uniting Taiwan to defeat the CCP
Zuo Zhengdong mentioned that the focus of cross-strait exchanges is still on patriotic people, and the CCP has to show that these unity targets are patriotic people, which is not only able to influence Taiwan, but also able to be accountable internally, both of which are quite important to the CCP.
He observed that former President Ma Ying-jeou's visit to China helped to ease cross-strait relations, because the exchange itself is Beijing's hope to influence Taiwan with this hand of peace; moreover, using this hand of peace is definitely better than using that hand of non-peace; therefore, in the future, it will also be a test of how Lai's government will face and respond to Taiwan's political figures' exchanges in China, and if the new government has a way to unite Taiwan, it will bring Taiwan the biggest If the new government has a way to unite Taiwan, it will bring Taiwan the greatest positive benefits.</t>
  </si>
  <si>
    <t>Chinese Premier Li Qiang bows before a report on the work of the National People's Congress (NPC) on March 5, 2024 in Beijing.
Chinese Communist Party (CCP) Premier Li Qiang's image as a "follower" of CCP leader Xi Jinping is well known, especially after he was once again dwarfed by the cancellation of the Premier's press conference at this year's "National People's Congress and People's Political Consultative Conference" in March. But Li's status has shown some signs of recovery in recent days, and he has even been named by foreign media as one of the top 100 people to watch in 2024, sparking speculation of a power struggle in China's South China Sea. However, experts say that under Xi's dominance, Li Qiang will be afraid of being named one of the "top 100", but should not have any security problems.
Li Qiang listed as one of Time's 100 most important people: experts: he will be afraid, but there is no security risk.
On April 18, Taiwan's President-to-be Lai Ching-teh and Chinese Communist Party Premier Li Qiang were both named among TIME magazine's Top 100 People of 2024. TIME's profile of Li Qiang says that during his tenure as Shanghai's Party Secretary from 2017 to 2022, he traumatized millions by implementing the brutal COVID-19 (Communist Party of China Virus) blockade, completely damaging his hard-earned reputation as a pragmatic and pro-business leader, but also his reputation as a pragmatic and pro-business advocate. pro-business, but also impressed Xi Jinping as a result. The introduction describes him as "a chief executive officer (CEO) and chief operating officer (COO) who has Xi Jinping in awe".
Ting Shu-fan, professor emeritus of the School of International Affairs at Taiwan's National Chengchi University, told Epoch Times on April 19 that the incident might have made Li Qiang feel a bit intimidated.
"Because theoretically it should be Xi Jinping who gets this (title), how come it's Li Qiang? From a Chinese cultural point of view, I think Li Qiang will be uneasy in his heart."
He thinks it may be that the West doesn't understand Chinese culture, because it would be a bad idea to harm Li Qiang instead.
"At the moment Xi Jinping has sole power, and anyone who gets any title like 'Top 100', Xi Jinping will be unhappy."
However, Ding Shufan believes that the report was made by the Western media itself, not Li Qiang's own initiative, and that Li Qiang can push back and say he did not go out and spend money to buy this kind of honor, so Xi will not be suspicious of him because of this.
Ye Yaoyuan, a professor of international studies at the University of St. Thomas, also told Epoch Times on April 19 that Li Qiang's ranking as one of the 100 most important people in the U.S. by TIME, if interpreted as the foreign media's promotion of Li Qiang, it would become a case of Li Qiang's high merit and high reputation, but it would not actually have any effect on the relationship between Xi and Li.
"Li Qiang may tell Xi Jinping that this may be a means for the West to divide us from each other. And then of course Xi Jinping will have to give him the benefit of the doubt."
Local Officials Accompany Li Qiang on Tour, Official Media Reports Restore Due "Treatment"
At last month's Two Sessions of the Communist Party of China (CPC), Li Qiang's status as premier was lowered by the cancellation of his press conference and the revision of the State Council Organization Law to include a provision on taking orders from the Xi central government. However, on the same day that Time magazine named Li Qiang one of the 100 most influential people, the CCP's official media restored one of Li Qiang's publicity treatments.
On April 18, Li Qiang toured the corporate pavilion at the 135th China Import and Export Fair (Canton Fair). Sources on the People's Daily Online, the CPC's party media, listed Huang Kunming and Wu Zhenglong as attending the event. Wu Zhenglong is the secretary-general of the State Council, which is a standard part of Li Qiang's travels, and Huang Kunming is the secretary of the Guangdong Provincial Party Committee. Before Li Qiang to the local, although the CCTV video shows a local leader accompanied, but the official media does not mention, breaking the official rules, triggering speculation.
Ding Shufan said, high-ranking officials to local inspection visits, local officials often accompanied, which is the basic etiquette. It is difficult for outsiders to understand why the official media did not report that local officials accompanied Li Qiang, but now they are reporting it again. Perhaps Xi is considering the balance between factions so that his position will be more consolidated.
Ding Shufan explained that in order to maintain his one-man dominance, Xi wants the remaining six to compete with each other, and there are times when he pulls one to beat the other, and these people may listen to Xi's leadership more unconditionally because of psychological fear. "There are times when I repress you a little bit, and there are times when I praise you a little bit, so that you are psychologically in seven places, and you will always maintain a kind of fear of me."
Ye Yaoyuan analyzed that although Xi Jinping is now said to be the sole ruler, officials down the line may begin to consider not just putting all their chips on Xi, because there is no guarantee how long Xi actually has left to rule China. "Its really a risk-sharing concept, if something happens to Xi, then Li Qiang will probably be the next leader."
Ding Shufan, on the other hand, believes that with the current trend, Li Qiang will probably be safe to step down after he completes this term as premier.
Analysis: Li Qiang and Lin Biao can not be compared to his efforts to make Xi feel that he is not a threat
On April 18, a U.S.-based news blogger, Substack, analyzed the dangers of Li Qiang's role as No. 2 under Xi Jinping in an article that read: "Today (18) he stimulated business with some very skillful hand gestures at the Canton Fair. But he is in the most dangerous job in the world."
The article comments that being the nominal number two of an egotistical Communist Party leader is not for the faint of heart. (For those unfamiliar with party history, a quick Wikipedia search for Liu Shaoqi and Lin Biao, two former No. 2s, will give you an idea of what they were up against.)
Both Liu Shaoqi and Lin Biao were Mao's successors, but the former was persecuted to death and the latter was accused of "fleeing" and crashing his plane.
According to Ding Shufan, it is not reasonable to compare Li Qiang with Lin Biao and Liu Shaoqi. This is because the other six members of the CPC Standing Committee do not resemble Lin Biao's position and practices when he was at Mao Zedong's side.
"Lin Biao and Mao Zedong did have great differences in certain policies later on. Later studies showed that Lin Biao was strongly opposed to Mao establishing relations with the United States. But Li Qiang would not have this similar approach to Xi Jinping."
Ding Shufan said Lin Biao, after all, fought with Mao Zedong and was one of the Ten Marshals, while Li Qiang came to power by relying on Xi Jinping, so Li Qiang did not dare to show the same kind of attitude Lin Biao had toward Mao, and he did not dare to show a state of great disdain for Xi.
Ye Yaoyuan said, Xi Jinping's means of eliminating his political opponents is obvious to all, Li Qiang will find ways to maintain relations for his own safety, at least Xi's suppression of Li Qiang at the "two sessions", Li Qiang took it all in his stride. The fact that he is still safe and sound should mean that he has worked hard to make Xi feel that he is not a threat.
News blogger substack listed several pictures of many people taking notes underneath Li Qiang's speech, saying, "The number of scribblers taking notes is worrisome because it's clearly on the rise." But substack also said that Li Qiang likes to drive, but he doesn't plan to take the wheel. He's content to be a backseat passenger for now.
Ding Shufan said that it doesn't matter much whether Li Qiang reveals a higher or lower status because the six Politburo Standing Committee members now have a much lower status than in the past during the Jiang and Hu era, "In the Xi Jinping era it was just Xi alone, and the other six were Xi's subordinates."</t>
  </si>
  <si>
    <t>2013年3月，在其最后一次的全国两会后的记者会上，发表了关于中国经济体制改革和政治体制改革关系的讲话，而当时现在的中共领导人习近平已经大权在握，现在回头看看这段话，不得不说这是对习近平的一种警示。
温家宝说，“随着经济的发展，又产生了分配不公、诚信缺失、贪污腐败等问题。我深知解决这些问题，不仅要进行经济体制改革，而且要进行政治体制改革，特别是党和国家领导制度的改革。”
他还说，“现在改革已到了攻坚阶段，没有政治体制改革的成功，经济体制改革不可能进行到底，已经取得的成果可能得而复失，社会上新产生的问题，也不能从根本上得到解决，文革这样的历史悲剧还有可能重新发生。”。
“任何一项改革必须有人民的觉醒、人民的支持、积极性和创造精神。在中国，必须循序渐进地建立社会主义民主政治。改革不能停滞和倒退。”
现在中国社会到处是雷，危机四伏，对外关系四处碰壁，与西方国家处处为敌，经济上的改革已经走入穷途末路，政治上的改革不仅毫无进展，还在靠倒车，国进民退、定于一尊等，大有回到改革开放之前的态势。
阿波罗网评论员杨旭表示，温家宝说的“改开经济成果得而复失”，这不正是当下中国经济最好的写照吗？
过去20年中国经济的快速发展，根本原因是束缚私有经济、民营经济的条条框框，一定程度上松开了，人的积极性、能动性得到释放，生产要素得以高效配置，生产效率获得快速提升。
不过尽管中共在宪法上声称，“国家保护私营经济的合法的权利和利益”，但没有形成可执行的法律条文，整个法院系统还是中共说了算，对民营企业翻手为云覆手为雨。
经济发展到一定程度的时候，民营企业的私有资产不能获得根本保障，甚至民营企业家的人身安全有危险，这些必然会阻碍民营经济的进一步发展。
温家宝在位时，尽管经常提起普世价值、民主政治等概念，但并未能推动中国的政治体制改革，网友们大多还是给予了他道义上很高的评价。
“现在回头看看，温的确是个人才。几乎都说中了。”
“温相的人品和格局绝对能进入史书top10。”
“当时看现场直播就觉得很震撼，没曾想这是个预言。”
“胡温尽力了，为他们难过”
“字字珠玑，当年有谁明白？”
也有网友为温家宝鸣不平。
甚至有人披露：“薄熙来恨他，中国毛左恨他，官僚体系也不喜欢，所以2011年到2012年，党内掀起“送瘟神运动”，中共这么厉害的维稳体制，一点功能都没有了。有人开会，在武汉列出处决名单，温排第一位，安全部掌握情况，但官方没有任何动作。因为倒温行动就是他们干的！”</t>
  </si>
  <si>
    <t>Former Premier Wen Jiabao of the Communist Party of China, in March 2013, at his last press conference after the National People's Congress and the National People's Congress, delivered a speech on the relationship between China's economic reform and political system reform, and the current leader of the Communist Party of China at that time, Xi Jinping, was already in power.
Wen Jiabao said, "With the development of the economy, problems such as unfair distribution, lack of integrity, and corruption have arisen. I am well aware that to solve these problems, it is necessary not only to carry out economic structural reform, but also to carry out political structural reform, especially the reform of the party and state leadership system. ”
He also said, "Now that the reform has reached the stage of tackling tough problems, without the success of the reform of the political system, the reform of the economic system cannot be carried out to the end, the gains that have been made may be lost, the new problems arising in society cannot be fundamentally solved, and historical tragedies such as the Cultural Revolution may recur." ”。
"Any reform must have the awakening of the people, the support of the people, their enthusiasm and the spirit of creativity. In China, socialist democracy must be established step by step. Reform cannot be stagnant and regressive. ”
At present, Chinese society is full of thunders and crises, its foreign relations have hit walls everywhere, it is enemies with Western countries everywhere, economic reform has reached the end of the road, political reform has not only made no progress, but is still relying on reversing, the country is advancing and the people are retreating, and there is a great tendency to return to the situation before reform and opening up.
Yang Xu, a commentator on Apollo.com, said that Wen Jiabao's "reform of economic achievements and regain and loss" is not the best portrayal of China's economy today?
The fundamental reason for the rapid development of China's economy in the past 20 years is that the rules and regulations that have constrained the private economy and the private economy have been loosened to a certain extent, people's enthusiasm and initiative have been released, production factors have been efficiently allocated, and production efficiency has been rapidly improved.
However, although the CCP claims in the constitution that "the state protects the legitimate rights and interests of the private economy", there is no enforceable legal provision, and the CCP still has the final say in the entire court system.
When the economy develops to a certain extent, the private assets of private enterprises cannot be fundamentally guaranteed, and even the personal safety of private entrepreneurs is in danger, and these will inevitably hinder the further development of the private economy.
During his reign, although Wen Jiabao often mentioned concepts such as universal values and democratic politics, he failed to promote the reform of China's political system, and most netizens still gave him a high moral evaluation.
"Looking back now, Wen is indeed a talent. Pretty much all right. ”
"Wen Xiang's character and pattern can definitely enter the top 10 in history books. ”
"At that time, I was shocked when I watched the live broadcast, and I didn't think it was a prophecy. ”
"Hu Wen did his best, feel sorry for them"
"Every word, who understood back then?"
There are also netizens who complain about Wen Jiabao.
Someone even revealed: "Bo Xilai hates him, China's Maozuo hates him, and the bureaucracy doesn't like it, so from 2011 to 2012, the party launched a "plague god movement", and the CCP's powerful stability maintenance system has no function at all." Someone held a meeting and made a list of executions in Wuhan, Wen ranked first, and the Ministry of Security had the situation, but there was no official action. Because they did it!"</t>
  </si>
  <si>
    <t>中共官方报道习近平17日主持中共中央政治局常务委员会议，“研究部署防汛、抗洪、救灾和灾后恢复重建工作”；习近平神隐18天后终于现身，但报道中，通篇只提防汛抗洪一事，对中国经济陷入空前危机则一字不提。在此同时，债台高筑的中国第二大房地产商“中国恒大集团”，刚在纽约向联邦破产法院申请破产保护、债务重整，眼看就要爆出“中国李曼事件”。
金融专家评估，恒大事件对美国金融直接冲击有限，但联准会早在2021年11月恒大危机深化时就警告“有鉴于中国经济及金融体系规模庞大，并与全球各地广泛交易连结，中国的金融压力可能会让全球金融市场感到紧张，对全球经济成长构成风险，进而影响美国。”
这也就是说，仅仅恒大，对美国或世界造成的冲击有限，但对中国国内造成冲击的外溢效应，全世界都得提防。
恒大贷款额高达人民币2.437兆元(约3400亿美元)，约占中国国内生产毛额(GDP)2%，使中国国内房地产开始骨牌效应，从碧桂园、中植集团到国营背景的远洋地产接连债务违约，各界预测“中国式李曼”的海啸将随之而来；加上出口、外资、消费三头经济引擎今年以来，全部熄火倒车，各种经济指数都是以超过10%的负值在下降，中国内部人心惶惶。
这就是拜登总统上周的警语：中国经济是“滴答作响的定时炸弹”，“滴答作响”意谓著已是进入“倒数计时”阶段，大家都在等中国拆弹专家何时现身，解除引信；因为中共官方新华社还在坚持“上半年，我国经济整体呈现回升向好态势”，还说“中国宏观政策工具箱里仍有足够的选项”，对解除定时炸弹，却迟迟未做。
事实上是中共当前治国团队拿不出办法，即使中国央行无预警猛然“双降息”，希望有效降低实体经济融资成本，刺激消费和投资，但大家看到的是宣布后股市不升反降，人民币汇率照样再跌，而地产业照样破产，无济于事。
眼下看解除金融经济危机显然并非中共当局优先事项，而是洪患。北戴河会议后，习近平首次公开报道他的活动，是主持召开中央政治局常委会会议，“研究安排防汛、救灾和灾后恢复重建工作”。中南海非但不急着救市救经济，反而对重要经济指数盖牌，停止公布继绩恶化的数字。
路透撰文质问，“为什么中国不急着救经济？”，结论是“这不只是个经济问题，也是地缘政治的问题”，美联社则从最近习近平讲话，指出习近平认为中国要“建设具有强大凝聚力的社会主义意识形态”，“中华民族经历了西方列强侵略、凌辱的悲惨历史，深知和平的宝贵，决不可能重复西方国家的老路”。
中共“求是”网15日刊出习近平这篇在今年2月对党政主要领导干部“中国式现代化是强国建设、民族复兴的康庄大道”文章，这篇最新的习近平讲话中，全文没有一字谈及当前经济问题，而强调“西方国家的现代化，充满战争、贩奴、殖民、掠夺等血腥罪恶，给广大发展中国家带来深重苦难。”
习近平最新的公开言行毫不关切金融经济困难，显示目前中共在习近平指导下，把重心放在国家安全，如今对美方全方位高科技与贸易制裁压力，毫无应对脱困之力，反变成采取背道而驰，吓跑所有外资的反间谍的措施手段；拿不出有效措施，只有不断喊话要建立中华民族信心与社会主义制度优良，稳定民心与政权。
目前习近平与治理团队所显示的，就是再一次把意识形态结合国家安全，他们强行要“啃硬骨头”，进行文革式的更大规模社会与经济重组，走出“中国式现代化道路”，因此可以吃下当前金融经济危机形成的危机，部署完成中国式现代化坚持独立自主、自力更生的模式。
新一代中国通利明璋(Bill Bishop)最近撰文指，令人最担心是习近平今年5月提出的“底线思维与极限思维”，中共相信美国西方(包括日、韩)围堵，乌俄战争延续，加上金融经济危笼罩，“该发生的终于发生了”，大家“准备经受风高浪急、甚至惊涛骇浪的重大考验。”当前中共看似不着急解决恒大等引发的危机，除了有自信可以出手解决外，更是在“极限思维”指导，下一盘更大的棋，美国与自由世界千万不可低估，要有谋而后定的备案。</t>
  </si>
  <si>
    <t>According to the official report of the Communist Party of China, Xi Jinping presided over a meeting of the Standing Committee of the Political Bureau of the CPC Central Committee on the 17th to "study and deploy flood control, flood control, disaster relief, and post-disaster recovery and reconstruction work"; Xi Jinping finally appeared after 18 days of hiding, but in the report, he only mentioned flood control and flood control throughout the report, and did not mention anything about China's economy falling into an unprecedented crisis. At the same time, China Evergrande Group, China's second largest real estate developer, which is heavily indebted, has just filed for bankruptcy protection and debt restructuring with the Federal Bankruptcy Court in New York, and it is about to break out of the "China Liman Incident".
Financial experts assessed that the Evergrande incident had a limited direct impact on U.S. finance, but as early as November 2021, when the Evergrande crisis deepened, the Fed warned that "given the size of China's economy and financial system and its extensive trading links around the world, China's financial stress may make global financial markets nervous, pose risks to global economic growth, and then affect the United States." ”
That is to say, Evergrande alone will have a limited impact on the United States or the world, but the world must be wary of the spillover effect of the impact on China.
Evergrande's loans amounted to 2.437 trillion yuan (about 340 billion U.S. dollars), accounting for about 2% of China's gross domestic product (GDP), making China's domestic real estate begin a domino effect, from Country Garden, Zhongzhi Group to the state-owned background of Sino-Ocean Real Estate defaulted on debts one after another, and all walks of life predicted that the tsunami of "Chinese-style Leman" would follow; The negative value is declining, and people in China are panicking.
This is President Biden's warning last week: China's economy is a "ticking time bomb", and "ticking" means that it has entered the "countdown" stage, and everyone is waiting for when China's bomb disposal experts will show up and lift the fuse; because the official Xinhua News Agency of the Chinese Communist Party is still insisting that "in the first half of the year, China's economy as a whole showed a positive upward trend" and that "there are still enough options in China's macro policy toolbox", but it has not done anything to disarm the time bomb.
In fact, the current governance team of the Communist Party of China cannot come up with a way, even if the People's Bank of China suddenly "double cut interest rates" without warning, hoping to effectively reduce the financing cost of the real economy and stimulate consumption and investment, but what everyone sees is that after the announcement, the stock market does not rise but falls, the RMB exchange rate still falls again, and the real estate industry still goes bankrupt, to no avail.
At present, it is clear that resolving the financial and economic crisis is not a priority for the CCP authorities, but a flood of dangers. After the Beidaihe meeting, Xi Jinping publicly reported on his activities for the first time when he presided over a meeting of the Standing Committee of the Political Bureau of the Central Committee to "study and arrange flood control, disaster relief, and post-disaster recovery and reconstruction work." Instead of rushing to save the market and save the economy, Zhongnanhai has flopped important economic indices and stopped publishing figures on the deterioration of performance.
Reuters wrote an article questioning, "Why is China not in a hurry to save the economy?", and the conclusion is that "this is not only an economic issue, but also a geopolitical issue", and the Associated Press pointed out from Xi Jinping's recent speech that Xi Jinping believes that China should "build a socialist ideology with strong cohesion", and that "the Chinese nation has experienced the tragic history of aggression and humiliation by Western powers, and knows the preciousness of peace, and it is absolutely impossible to repeat the old path of Western countries."
On the 15th, the Communist Party of China's "Qiushi" network published Xi Jinping's article on the main leading cadres of the party and government in February this year, "Chinese-style modernization is the broad road to the construction of a strong country and national rejuvenation", in this latest Xi Jinping's speech, the full text did not mention the current economic problems, but emphasized that "the modernization of Western countries is full of war, slave trafficking, colonization, plunder and other bloody crimes, which have brought deep suffering to the vast number of developing countries." ”
Xi Jinping's latest public words and deeds show that the CCP, under the guidance of Xi Jinping, is focusing on national security, and now it has no power to deal with the pressure of all-round high-tech and trade sanctions on the US side, and has turned into counter-espionage measures that go against the grain and scare away all foreign investment.
At present, Xi Jinping and the governance team are showing that they are once again combining ideology with national security, and they are forcibly "gnawing hard bones", carrying out a larger-scale social and economic restructuring in the style of the Cultural Revolution, and walking out of the "Chinese-style modernization path", so that they can eat the crisis formed by the current financial and economic crisis, and deploy and complete the Chinese-style modernization model of adhering to independence and self-reliance.
The CCP believes that the United States and the West (including Japan and South Korea) are encircled, the Ukrainian-Russian war continues, and the financial and economic crisis looms over us, "what should have happened has finally happened", and everyone is "ready to withstand the major test of high winds and waves, even stormy seas." "At present, the CCP does not seem to be in a hurry to solve the crisis caused by Evergrande and others, in addition to having the confidence to solve it, it is also guided by "extreme thinking", and the next bigger game of chess, the United States and the free world must not be underestimated, and there must be a plan and a decision.</t>
  </si>
  <si>
    <t>阿波罗网记者秦瑞报道/百家战略智库主席刘梦熊8月21日在《联合早报》发表文章，直称中国大陆“问题在经济，根子在政治”。这篇文章被网友称之为"倒习檄文“、“就差指名道姓说习近平仨字了”。
这篇文章标题就叫做《问题在经济，根子在政治》，全长超过4000字。
其主要内容从它的四个小标题可见一斑。分别是：
“中美友好是经济发展重要动力”、“勒令移民公司交出移民档案”、“泛政治化环境窒碍经济发展”、“不受制衡绝对权力才是最大腐败”。
文章开篇逐一列举中国经济当今惨况，“当前中国经济面临私企倒闭潮、外企撤离潮、投资大幅萎缩潮、出入口下降潮、消费严重不足潮、债务连环爆煲潮、员工大规模失业潮、政府财税失血潮……投资、出口、消费三大经济引擎全部动力不足乃至死火。”
文章称，“作为世界第二大经济体的中国，自改革开放以来一路高歌猛进，为何数年之间风云突变，急剧下滑？一句话：问题在经济，根子在政治。”
文章的一个主要看点，是对“动态清零”、“泄洪涿州”、“战狼外交”、“中俄关系”“一带一路、大撒币”、“个人崇拜”等进行炮轰。
例如将“动态清零”称之为“继大跃进、文革浩劫之后的第三次大折腾”，将“涿州水灾”称之为“三分天灾，七分人祸”。
文章称，“近年经济倒退的重要背景之一，正是有人违反大陆政府中央第二份历史决议关于“禁止任何形式的个人崇拜”规定，鼓吹“忠诚不绝对，绝对不忠诚”，宣扬“定于一尊，一锤定音”，把个人崇拜推向新的高峰。”
文章随后开出“药方”，
文章说，“药方并不难开：政治体制改革，包括实行宪政民主、普选制、官员财产申报公示、司法独立、保障言论新闻自由进行舆论监督……是保障经济高速优质发展必由之路。”并以越南作为样板。
文章最后问到，“问题是，从井岗山到延安到西柏坡到登上天安门城楼‘一路风尘一路歌’的农民起义军领袖第二代，在‘打江山，坐江山’的历史惯性思维下，有通过政治体制改革，实现经济市场化、社会法治化、政治民主化的历史使命感和远见魄力吗？”
这篇文章在网络上引发热议。
有人这样评论道，“香港商人刘梦熊：炮打习近平，我的一张大字报”
而另一位则说，“这篇文章刘梦熊没这个本事，几十年党内笔杆子的功底跃然纸上。今年下半年经济还是这个鸟样，明年春夏之交就有大事发生”
不过也有人说，“就这种文笔，政治系研二的中等水平，观点也是大家的老生常谈算不上新颖。明年春夏之交也不可能有什么大事，那人对党政军的控制还很牢固。”
还有人说，"这个厉害了，背后是那（哪）派在撑腰"
其它网友回复道，“有啥厉害的？谁赢了都得割韭菜”。
另一位网友则回复说，“上海帮”。
有网友表示，"早上看完全文,就差指名道姓说习近平仨字了"
网友们纷纷评论说，“联合早报不是人日海外版么”、"联合早报奶共的，明显就是狗咬狗"、“这简直是倒习檄文啊。。”、“党内反习势力吹响了反攻的号角。”
"如果是党内政斗的话，换谁上都一样，不要有太高期待"、"发炮打习，玩的不也是文革那一套吗？能不能有点创新"
其它网友则表示，"朋友圈发这个已经不行了"、"转微博，又被封号，有同样遭遇的人吗？😄"
就在7月26日，《风传媒》发表文章《《华邮》揭中共统战新加坡：华文媒体帮北京宣传？“联合早报”回应了》，更加凸显问题的复杂性。
文章介绍，《华盛顿邮报》24日刊出长篇报导《北京立场的回声，在新加坡引起焦虑》，指出中共透过媒体宣传、海外华人团体对新加坡进行的统战行为，已经在当地引起担忧。
文章称，《联合早报》自2016年以来，定期刊登至少两位中共官员的专栏文章，但并未注明他们的党派，仅称他们为“中国时事评论员”。其中一位专栏作家邓清波，是湖南省网信办网络宣传评论处处长，而另一位丁松泉则是浙江省湖州学院副院长兼党委委员，曾在浙江省教育部门担任过多个职务。
还有一位香港撰稿人被点名，《联合早报》在邢云超的专栏注明作者为“香港社会学学者、语言学教授、剑桥智库创办人”。《华邮》指出，邢云超常在中国官媒《中国日报》和新加坡私营报纸《联合早报》上发表有时几乎相同的专栏。
《华邮》指出，《联合早报》享有进入中国市场上的罕见机会，并且已经依赖中国市场促进广告成长。
文章还称，《联合早报》的特殊之处在于，它同时服务新加坡和中国的读者。自1980年代中国改革开放以来，该报的报导和评论在较高级别的中共干部之间传播。它在中国的影响力不断增加，并成为少数可以在中国访问的外国华文新闻网站。
文章还指出，
2021年12月，该报获得中国网球名将彭帅的独家专访。此前，彭帅在她的微博帐号上控诉，遭国务院副总理张高丽强迫发生性关系。但在《联合早报》的6分钟采访中，彭帅否认受到性侵，并表示她过着自由的生活，这是自她发布指控以来唯一一次直接露面。一些记者表示，他们相信该报被挑选来宣传中共的立场，而且全球观众可能更信任《联合早报》，而非中共官方媒体机构。
一位认为《联合早报》为中共喉舌的前记者表示：“就在那一刻，你可以看到中国政府允许外国媒体进行访问，这是非常罕见的情况，而《联合早报》以能做这样的外交渠道和中国思维的诠释者为荣。”
2012年5月3日，大纪元发表文章《美媒揭&lt;联合早报&gt;收薄(熙来)好处，卷入北京高层搏击》
文章介绍，美国《华盛顿时报》4月25日发表的《中国透视：渐遭侵蚀的新闻自由》署名文章，列举中国大陆官方对其他国家或地区媒体进行利诱以换取有利于自己的报导，其中特别提到新加坡媒体《联合早报》，指这家在华文世界颇具影响力的报章，数年来与主政重庆的薄熙来保持着不寻常的紧密合作。据称重庆政府花费高达数千万美元的经费，购买《联合早报》对薄熙来治下的重庆进行正面报导，甚至在其网站特意为重庆开设了固定的重庆频道。
大纪元文章还指出，“《联合早报》批汪挺薄，讥胡倒习”
文章说，《联合早报》专设重庆频道，却没有北京和上海频道。该报的重庆频道一直是重庆“唱红打黑”的吹鼓手，为薄‘摇旗呐喊’，且批汪洋挺薄讥胡倒习，为薄极‘左’路线宣传辩护，替国内极‘左’势力张目，几乎成为重庆的官方喉舌，某些报导甚至被公认持左派‘挺薄’立场的乌有之乡等左派媒体转载。
一些媒体曾披露《联合早报》与薄熙来‘战略合作’内情：重庆市政府在《联合早报》做大广告，帮助《联合早报》在渝拓展市场，而《联合早报》就为重庆在海外大作宣传。</t>
  </si>
  <si>
    <t>The title of this article is "The Problem is in the Economy, the Root is in the Politics", and the total length is more than 4,000 words.
Its main content is evident from its four subheadings. They are:
"China-US friendship is an important driving force for economic development", "ordering immigration companies to hand over immigration files", "a pan-politicized environment hinders economic development", and "absolute power without checks and balances is the greatest corruption".
The article begins by listing the current tragic situation of China's economy one by one, "At present, China's economy is facing a wave of private enterprise closures, a wave of foreign companies withdrawing, a wave of sharp contraction in investment, a tide of declining imports and exports, a tide of serious consumption shortages, a wave of debt bursts, a wave of large-scale unemployment of employees, and a tide of government fiscal and tax blood...... The three major economic engines of investment, exports, and consumption are all underpowered or even dead. ”
The article said: "As the world's second largest economy, China has made great progress since the beginning of reform and opening up, but why has the situation suddenly changed and declined sharply in the past few years? ”
One of the main highlights of the article is the bombardment of "dynamic zero-COVID", "flood discharge in Zhuozhou", "wolf warrior diplomacy", "Sino-Russian relations", "The Belt and Road, big coins", "personality cult" and so on.
For example, the "dynamic zero-COVID" is called "the third big toss after the Great Leap Forward and the catastrophe of the Cultural Revolution", and the "Zhuozhou flood" is called "three natural disasters and seven man-made disasters".
The article said: "One of the important backgrounds of the economic regression in recent years is precisely that some people have violated the stipulation of the second historical resolution of the mainland government on "prohibiting any form of personality cult" by advocating that "loyalty is not absolute, absolutely disloyal," and that "it is determined by one person and the final word" has pushed the personality cult to a new peak. ”
The article then prescribes a "prescription",
The article said, "The prescription is not difficult: the reform of the political system, including the implementation of constitutional democracy, universal suffrage, the declaration and disclosure of officials' assets, the independence of the judiciary, and the protection of freedom of speech and the press for public opinion supervision...... It is the only way to ensure the high-speed and high-quality development of the economy. And Vietnam as a model.
At the end of the article, the question is, "Do the second generation of leaders of the peasant rebel army, who have 'sung all the way through the dust and dust' from Jinggangshan Mountain to Yan'an to Xibaipo to the Tiananmen Tower, have the historical sense of mission and foresight to realize economic marketization, social legalization, and political democratization through the reform of the political system under the historical inertia of 'fighting the country and sitting on the country'?"
This article sparked heated discussions on the Internet.
Someone commented, "Hong Kong businessman Liu Mengxiong: Shelling Xi Jinping, a big-character poster of mine"
And another said, "Liu Mengxiong doesn't have this ability in this article, and the skills of decades of party pen and stick are on paper." The economy will continue to be like this in the second half of this year, and there will be major events at the turn of spring and summer next year."
However, some people said, "With this kind of writing, the middle level of the second graduate student of the Department of Political Science is not new." There is no possibility of any major incident at the turn of spring and summer next year, and that man's control over the party, government, and military is still very strong. ”
Someone else said, "This is amazing, behind which faction is backing"
Other netizens replied, "What's so powerful? Whoever wins has to cut leeks."
Another netizen replied, "Shanghai Gang".
Some netizens said, "After reading the full text in the morning, I almost named Xi Jinping."
Netizens commented, "Isn't Lianhe Zaobao the overseas version of Renri", "Lianhe Zaobao's milk is obviously a dog eats a dog", "This is simply a reverse Xi text. . . "The anti-Xi forces in the party have sounded the clarion call for a counteroffensive. ”
"If it's an intra-party political struggle, it's the same for whoever is on it, don't have too high expectations", "Isn't it the same as the Cultural Revolution?"
Other netizens said, "It's no longer good to post this in the circle of friends", "I turned to Weibo and was banned again, is there anyone who has the same experience?" 😄
On July 26, "Wind Media" published an article "China Post Reveals the CCP's United Front in Singapore: Chinese Media Helps Beijing Publicize?" "Lianhe Zaobao" Responded", which further highlighted the complexity of the issue.
According to the article, the "Washington Post" published a long report on the 24th "The echo of Beijing's position causes anxiety in Singapore", pointing out that the CCP's united front behavior against Singapore through media propaganda and overseas Chinese groups has caused concern in the local area.
Since 2016, Lianhe Zaobao has regularly published op-eds by at least two CCP officials, but did not identify their party affiliation, referring only to them as "Chinese current affairs commentators," the article said. One of the columnists, Deng Qingbo, is the head of the Internet Propaganda and Comment Division of the Hunan Provincial Cyberspace Administration of China, while the other is Ding Songquan, vice president and member of the party committee of Huzhou University in Zhejiang Province, and has held various positions in the education department of Zhejiang Province.
Another Hong Kong writer was named, and Lianhe Zaobao listed Xing Yunchao's column as "a Hong Kong sociological scholar, professor of linguistics, and founder of the Cambridge think tank." The Post noted that Xing Yun often published sometimes nearly identical columns in China's state-run China Daily and Singapore's privately owned Lianhe Zaobao.
China Post noted that Lianhe Zaobao enjoys a rare opportunity to enter the Chinese market and has relied on the Chinese market for advertising growth.
The article also said that Lianhe Zaobao is special in that it serves readers in both Singapore and China. Since China's reform and opening up in the 1980s, the newspaper's reports and commentaries have been disseminated among higher-ranking CCP cadres. Its influence in China has grown and it has become one of the few foreign Chinese-language news sites that can be accessed in China.
The article also states that
In December 2021, the newspaper received an exclusive interview with Chinese tennis star Peng Shuai. Previously, Peng Shuai complained on her Weibo account that she was forced to have sex by Vice Premier Zhang Gaoli. But in a six-minute interview with Lianhe Zaobao, Peng Shuai denied being sexually assaulted and said she was living a free life, the only time she had appeared directly since she issued the allegations. Some journalists said they believed the newspaper had been picked to promote the CCP's stance, and that global audiences might trust Lianhe Zaobao more than the CCP's state-run media outlets.
A former journalist who considers Lianhe Zaobao to be the mouthpiece of the Chinese Communist Party said: "At that very moment, you can see that the Chinese government allows foreign media to visit, which is very rare, and Lianhe Zaobao is proud to be such a diplomatic channel and an interpreter of Chinese thinking." ”
On May 3, 2012, The Epoch Times published an article "The U.S. Media Reveals &lt; Lianhe Zaobao &gt; Thin (Xilai) Benefits and Gets Involved in Beijing's High-Level Fight"
According to the article, the signed article "China Perspective: The Erosion of Press Freedom" published by the Washington Times on April 25 listed Chinese mainland officials' inducements to other countries or regional media in exchange for reports in their favor, including special mention of Singapore's media "Lianhe Zaobao", which refers to this influential newspaper in the Chinese-speaking world and Bo Xilai, who has been in charge of Chongqing for several yearsUnusual close cooperation is maintained. The Chongqing government is said to have spent tens of millions of dollars to buy Lianhe Zaobao to report positively on Bo Xilai's Chongqing, and even set up a permanent Chongqing channel on its website.
The Epoch Times article also pointed out that "Lianhe Zaobao criticized Wang for being thin and ridiculed Xi"
The article said that "Lianhe Zaobao" has a special channel in Chongqing, but there are no channels in Beijing or Shanghai. The Chongqing channel of the newspaper has always been a drummer in Chongqing for "singing red and fighting black," waving the flag and shouting for Bo, criticizing Wang Yang for being too thin and ridiculing Xi Jinping, defending Bo's ultra-'leftist' line propaganda, and showing up for the ultra-'leftist' forces in China, and has almost become the official mouthpiece of Chongqing.
Some media outlets have revealed the inside story of the 'strategic cooperation' between Lianhe Zaobao and Bo Xilai: the Chongqing municipal government advertised heavily in Lianhe Zaobao to help Lianhe Zaobao expand its market in Chongqing, and Lianhe Zaobao promoted Chongqing overseas.</t>
  </si>
  <si>
    <t>美国《火箭军情报》报告书一经发布，中国似乎就开始着手调查泄密…香港、台湾媒体报道称“被捕、自杀”。
（美国报告截图）
最近，中共外交部长秦刚失踪事件成为了北京政界的热门话题。在G2（主要两国）强国全权负责外交的人物在没有明确理由的情况下消失了近一个月的时间，这可不一般。
外交部发言人在记者会上惊慌失措称：“身体不适”，“没有可告知的信息”，可见外交部似乎也不太了解情况。正因如此，坊间才传出了他出轨香港某电视台主持人等各种传言。参考因向韩国泄露金正日访华情报而接受调查的前中国驻韩大使李滨等人的事例，秦刚很有可能牵涉泄露机密等重大事件而接受调查。
而事实上，在香港和台湾等中华圈，相较于秦刚事件，中国战略导弹部队火箭军领导层肃清说才是更热门的话题。运营包括核导弹在内的战略导弹的部队领导层接连接受调查，甚至传出了一名副司令员自杀的传言。
运用核导弹的战略导弹部队
5月下旬最先传出火箭军肃清说。据香港《明报》报道称，4月，曾担任火箭军副司令员的中央军委联合参谋部副参谋长张振中中将和他的后任火箭军副司令员刘光斌被捕，正在接受调查。两人均为技术军官出身，与政治毫无关系。
推特上有消息称，6月底的26日上午，火箭军司令员李玉超上将在办公室开会途中被带走。这条推特的发布者是海军司令部中校出身、目前滞留美国的姚诚。
姚诚于2016年流亡美国，但在中国军队内部仍拥有丰富的人脉资源。姚诚表示：“据悉李玉超儿子在美国留学，恐涉及出卖中共军方情报。”
香港《明报》也称：“李玉超缺席了火箭军6月底的军衔晋升仪式。”
“司令员被捕，副司令员自杀”
本月有报道称，中国火箭军副司令员吴国华中将于7月6日在北京的家中自杀。台湾网络媒体纽图新闻（音）报道称：“中军内部通报，吴国华因突发脑溢血去世，实际有传闻称是自缢而亡。”
7月13日，香港《明报》报道称，全权负责通信情报、谍报和电子战等的人民解放军战略支援部队司令员巨干生也牵涉进此事。
对于军队内部肃清问题，中军一概采取不承认也不否认的态度。对本次事件也是如此。中国媒体或社交媒体上完全找不到相关消息。
但熟悉中国内部消息的香港《明报》等媒体持续发布相关报道，可见似乎并非假新闻。
剖析中国火箭军的美国空军报告书
外界关于火箭军肃清有许多猜测。有舆论认为，中军见俄罗斯佣兵团瓦格纳集团叛乱，于是着手治理内部。但对象并非陆军，战略导弹部队发动政变的可能性其实很小。
去年10月，中共国家主席习近平确定连任后，美国空军大学下属的中国航空航天研究所（CASI）曾发布了一份内容庞大的中国火箭军报告书。报告书足足有255页，内容涵盖火箭军组织构成、各级部队指挥官、主要干部姓名和照片、火箭军基地位置、部署的导弹种类和战斗力评价等。而这些都是仅凭卫星照片难以掌握的高级信息。前中国海军中校姚诚分析称：“这种水平的全面的情报不可能是从下级干部那里拿到的”，因此中军可能对机密泄露给美国的原委展开了调查。
另有分析认为，可能与2月在美国上空被击落的中国侦察气球事件有关。此事在向党高层报告的过程中出现了问题。
集中调查谍报、电子战领域出身人士
最近被传遭到肃清的高级军官的共同点是主要从事情报、谍报、通信领域的工作。被传自杀的吴国华曾担任负责收集电子情报、网络战等的人民解放军总参谋部第三部（技术侦察部）部长，巨干生曾担任过该部门的副部长。
张振中、刘光斌则是雷达和电子战等方面的专家。张振中曾担任过酒泉、西昌、文昌卫星发射基地的负责人等。刘光斌一直负责导弹电子系统等的开发。火箭军司令员李玉超是从一线火箭军副队长成长起来的人物，问题出在美国留学的儿子身上。
本次的调查对象皆为没有从政经历的科学家、技术人员、情报收集专家出身的高层将军，可见与以往的腐败等问题不同，调查的焦点是火箭军内部情报被泄露到美国的过程。也就是说，美国空军的一份报告把中国战略导弹部队搞得一团糟。
据推测，香港、台湾媒体上述报道的真伪迟早会得到确认。火箭军和战略支援部队是与陆、海、空军一同构成中国五大军种的核心部队。这种部队的司令员职位不可能因为接受调查而长期空缺。专家预测，如果当真有问题，在8月1日中国建军节前夕将采取大规模人事措施。</t>
  </si>
  <si>
    <t>As soon as the U.S. "Rocket Force Intelligence" report was released, China seemed to start investigating the leak... Hong Kong and Taiwanese media reported that they had been arrested and committed suicide.
(Screenshot of the U.S. report)
Recently, the disappearance of Chinese Foreign Minister Qin Gang has become a hot topic in Beijing's political circles. It is not unusual for a figure in charge of diplomacy in the G2 powers to disappear for nearly a month without a clear reason.
At the press conference, the spokesperson of the Ministry of Foreign Affairs panicked and said that he was "unwell" and "has no information to tell", which shows that the Ministry of Foreign Affairs does not seem to know much about the situation. Because of this, there are various rumors such as his cheating on the host of a TV station in Hong Kong. Referring to the case of former Chinese Ambassador to South Korea Li Bin, who was investigated for leaking information about Kim Chong-il's visit to China, and others, it is very likely that Qin Gang was involved in major incidents such as leaking secrets and was under investigation.
In fact, in Hong Kong and Taiwan and other Chinese circles, compared with the Qin Gang incident, the purging of the leadership of the Chinese Strategic Missile Forces Rocket Force is a hotter topic. The leadership of the troops, which operate strategic missiles, including nuclear ones, was investigated one after another, and even rumors spread that a deputy commander committed suicide.
The Strategic Missile Forces with nuclear missiles
In late May, it was first reported that the Rocket Force was purging the Rocket. In April, Lieutenant General Zhang Zhen, deputy chief of staff of the Central Military Commission's Joint Staff Department, who had served as deputy commander of the Rocket Force, and Liu Guangbin, his successor, deputy commander of the Rocket Force, were arrested and are under investigation, according to Hong Kong's Ming Pao newspaper. Both men were technical officers and had nothing to do with politics.
According to Twitter information, on the morning of the 26th at the end of June, the commander of the Rocket Army, General Li Yuchao, was taken away during a meeting in his office. The tweet was posted by Yao Cheng, a former lieutenant colonel in the Navy Command who is currently stranded in the United States.
Yao Cheng went into exile in the United States in 2016, but still has a wealth of connections within the Chinese military. Yao Cheng said: "It is reported that Li Yuchao's son is studying in the United States, and he may be involved in betraying the intelligence of the Chinese Communist Party's military. ”
Hong Kong's "Ming Pao" also said: "Li Yuchao was absent from the rank promotion ceremony of the Rocket Force at the end of June. ”
"The commander was arrested, the deputy commander committed suicide"
This month it was reported that Lieutenant General Wu Guohua, deputy commander of the Chinese Rocket Force, committed suicide at his home in Beijing on July 6. Taiwan's online media Newtu News reported: "The Chinese military reported that Wu Guohua died of a sudden cerebral hemorrhage, and there are actually rumors that he died by hanging." ”
On July 13, Hong Kong's Ming Pao newspaper reported that Ju Gansheng, commander of the People's Liberation Army's Strategic Support Force, who is in charge of communications intelligence, espionage, and electronic warfare, was also involved in the incident.
With regard to the issue of purging the armed forces, the Chinese armed forces have adopted an attitude of neither acknowledging nor denying it. The same is true for this event. There is no news in the Chinese media or on social media.
However, Hong Kong's Ming Pao and other media outlets, which are familiar with China's internal information, continue to publish relevant reports, which shows that it does not seem to be fake news.
Dissecting the U.S. Air Force report of the Chinese Rocket Force
There is a lot of speculation about the purge of the Rocket Army. There is public opinion that the Chinese army saw the rebellion of the Wagner Group, a Russian mercenary group, so it began to govern the interior. But the target is not the Army, and the possibility of a coup d'état by the Strategic Missile Forces is actually very small.
In October last year, after President Xi Jinping was re-elected, the China Institute of Aeronautics and Astronautics (CASI), a subsidiary of the U.S. Air Force University, released a huge report on China's rocket forces. The report is 255 pages long, covering the organizational composition of the Rocket Force, the names and photos of commanders and principal cadres of units at all levels, the location of the Rocket Force bases, the types of missiles deployed, and the evaluation of combat effectiveness. And this is advanced information that is difficult to grasp with satellite photos alone. Yao Cheng, a former lieutenant commander of the Chinese Navy, said in an analysis: "It is impossible to obtain this level of comprehensive intelligence from lower-level cadres," so the Chinese military may have launched an investigation into the origin of the leak of secrets to the United States.
Another analysis believes that it may be related to the incident of a Chinese reconnaissance balloon shot down over the United States in February. The matter arose in the process of being reported to the top of the party.
Concentrate on investigating people with backgrounds in the fields of espionage and electronic warfare
The common denominator of the high-ranking officers who have recently been rumored to be purged is that they are mainly engaged in the fields of intelligence, espionage, and communications. Wu Guohua, who was rumored to have committed suicide, served as the head of the Third Department (Technical Reconnaissance Department) of the General Staff of the People's Liberation Army, which is responsible for collecting electronic intelligence and cyber warfare, and Ju Gansheng once served as the deputy director of the department.
Zhang Zhenzhong and Liu Guangbin are experts in radar and electronic warfare. Zhang Zhenzhong has served as the head of the Jiuquan, Xichang and Wenchang satellite launch bases. Liu Guangbin has been responsible for the development of missile electronic systems. Li Yuchao, commander of the Rocket Force, grew up from the deputy captain of the front-line Rocket Army, and the problem lies with his son studying in the United States.
The subjects of this investigation are all high-ranking generals who have no political experience as scientists, technicians, and intelligence gathering experts, and it can be seen that unlike previous corruption and other issues, the focus of the investigation is on the process of leaking internal intelligence of the Rocket Force to the United States. That is, a report from the US Air Force made a mess of the Chinese Strategic Missile Forces.
It is assumed that sooner or later the authenticity of the above reports by the Hong Kong and Taiwanese media will be confirmed. The Rocket Force and the Strategic Support Force are the core forces of China's five major armed services, together with the army, navy, and air force. It is unlikely that the post of commander of such a unit will remain vacant for a long time because it is under investigation. Experts predict that if there is a real problem, large-scale personnel measures will be taken on the eve of China's Army Day on August 1.</t>
  </si>
  <si>
    <t>Before the 20th National Congress of the Communist Party of China, the most popular candidate for prime minister was not Li Qiang, then secretary of the Shanghai Municipal Party Committee, but Hu Chunhua, then vice premier, who was later kicked out of the Politburo.
Jörg Wuttke, the former chairman of the European Union Chamber of Commerce in China, who has worked and lived in China for more than 30 years and is close to the CCP's power circle, was interviewed by the South China Morning Post on the 8th, revealing that he had written a secret letter to Hu Chunhua, then Vice Premier of the State Council, explaining that the CCP's zero-COVID policy against the pandemic has caused great harm to the economy and the country. The letter was later leaked. The contents of the confidential letter were published by the South China Morning Post on April 11, 2022.
For this report, many analysts believe that this may be a fuse for Xi Jinping's handling of Hu Chunhua and the subsequent complete collapse of the Tuanpai.
Recently, many people on the Internet have been discussing who leaked Woodke's letter, and some analysts have analyzed that it was leaked by the Jiang faction, which is intended to cause the Xi faction and the Tuan faction to fight, and the Jiang faction can reap the benefits at the 20th National Congress. But some people think that the Xi faction did it himself, so that he could deal with Hu Chunhua with a handle, because Hu Chunhua has Xi's eyeliner by his side. There is also an opinion that Li Keqiang and Hu Chunhua's group faction did it themselves, and the letter was made public in order to force Xi Jinping to change the zero-COVID policy.
Wang Gong, a freelance writer, said in an analysis article published on the Voice of Hope that he had been in charge of the CPC government office, petition and propaganda work, and had handled the circulation of confidential documents. Under normal circumstances, within the CCP system, it is not easy to leak letters. Especially since the incident of the former director of the Central Office of the Communist Party of China ordering the plan to guard and steal CCP secrets, Xi Jinping's cronies have formulated stricter regulations on confidentiality supervision, and the possibility of Woodke's letter being "leaked" is not high.
According to the rules of the Chinese Communist Party, unless someone personally brings the letter to Hu Chunhua to deliver the letter, there is no so-called concept of private message in the letter to the leader that the office of the party-state congress receives first. In addition, there are security and other reasons, so it is necessary to check the letter layer by layer, and even a specific staff member can directly open it and report it only if it is okay. After Hu Chunhua reads the letter, he also needs to hand it over to the office staff to go through the process, dispose of it if it is not important, and report it if it is important.
Because the letter involves Xi Jinping's dynamic zero-COVID policy, with Hu Chunhua's character, in order to avoid suspicion and protect himself, he can't suppress and not report, and will definitely instruct the staff to report it, and then Premier Li Keqiang can't handle it. The letter will be transferred to the General Office of the Central Committee, and will be handled by Ding Xuexiang, then director of the Central Office and director of the Central Secrecy Commission, as one of the internal references, and finally let Xi Jinping, who claims to "personally command the fight against the epidemic", have the possibility of knowing. Of course, as the head of the inner house, Ding Xuexiang has the right to suppress and not report to Xi what he thinks is unimportant, so as not to distract Xi's energy.
In this process, ordinary staff or those who have been arranged by Xi Jinping to monitor Hu Chunhua cannot leak the letter directly to the South China Morning Post without the permission of a specific leader.
The author believes that it is more reasonable to speculate that the leakage of the letter is that in the process of the letter's circulation, people of conscience in the system who had the opportunity to contact the letter took the risk of leaking it to familiar media, hoping to pressure the CCP to abandon dynamic zero-COVID. Xi's policy has caused a lot of anger, and there are many people within the CCP who are dissatisfied with Xi, but they have to be very careful.
But the biggest possibility is that Woodke himself leaked the letter, and after writing to Hu Chunhua, he voted for his own well-connected South China Morning Post. Woodke may have done this out of desperation and with good motives, but he inadvertently pushed the CCP's internal strife to change. As a result, Hu Chunhua took the responsibility for leaking secrets and was kicked out of the Politburo, and the most direct beneficiary was Li Qiang, who was vying to be the prime minister.</t>
  </si>
  <si>
    <t>在中共国防大学前政委、上将刘亚洲被判重刑的消息近日得到确认之后，另一个红二代胡德平也受到关注。去年中共通报的一桩旧案，涉及党内有人推举胡德平当总书记，甚至疑涉策划武装暴动。但专家指另有内情。
到底习近平与曾经帮助他稳固大位的“红二代”“太子党”彻底决裂的内幕是怎样的呢？
知情人曝习与胡耀邦家族关系内幕
习近平之父习仲勋曾经是前中共中央政治局委员，担任过副总理和全国人大常委会副委员长。习近平2012年底上台，当时与红二代各派关系还可以。但随着习近平权力越来越大，他近年已逐步把红二代边缘化，甚至直接拿下。比如曾直言批习的房产商任志强被判18年重刑，反习的太子党领袖人物刘亚洲已确认被判无期徒刑，刘少奇之子刘源也早已被边缘化。
根据陈云和邓小平的安排，太子党曾经一度非常强势，在中共政坛握实权，所谓“党和国家领导人”的副国级官员，每家都至少有一个正部级子女。但是如今太子党几乎绝迹于省部级以上的高位。
前中共总书记胡耀邦长子胡德平也曾任中共中央统战部原副部长（正部长级）。
独立时评人士蔡慎坤4月2日在海外X平台发文表示，在十八大权力交接前，习罕见隐身，主要是寻求所有红二代的支持。习和胡德平单独见面时，胡兴致勃勃提了许多政治改革方面的建议，但习说“大哥高看我了，我就是守守摊子，干不了这些大事”。自此之后，胡家跟习家几十年的互动关系就中断了。
胡耀邦家族和习仲勋家族早年关系密切。1978年习仲勋获平反回到北京，时任中央组织部部长胡耀邦对他有恩。胡德平早年也和习近平交情匪浅。
不过，2016年，习当局派人强夺了胡家兄弟主持的改革派杂志《炎黄春秋》。本是原班人马的副社长胡德华（胡耀邦第三子），7月下旬从国外回到北京后，出面要求占据杂志社数日的外来人员离开。
2016年7月26日，《炎黄春秋》杂志社负责人胡德华在被强占的办公地点外面接受外媒采访。（网友提供）
2019年5月19日，胡德华被迫搬离了胡耀邦生前居住的西城区会计司胡同25号四合院。
本身也是红二代的中国民主党全国委员会主席、旅美政治学者王军涛4月7日表示，胡习两家到现在，表面上关系还不算破裂。
“两家关系不错，习近平上台前隐身半个月，就住在胡家，而且到现在两家关系也不错。”
王军涛提到，几个月前，前中纪委书记王岐山的一个“小兄弟”到海外来，特别要跟他和魏京生见面，在谈的时候，提到习近平和胡德平。
此人表示，胡德平跟习合不来，但是不会成为敌人。“如果是从小家族有这种世交的话，不会成为敌人，无非就是胡德平现在不说话了。你看《炎黄春秋》（被整），最后胡德华在里面有一个（维权）作用，只是胡德华。但是我估计，胡德平也会让他不要去（再吵）什么，因为是习近平要做，就让他做。”
此人还说，当习近平说还要做共产主义事业接班人的时候，胡德平心里肯定不赞成，但他也不想说什么。“话不投机半句多，但也犯不上去说他什么。”
学者：胡德平曾带话给海外吁“骂习回改革路线”
悉尼科技大学副教授冯崇义4月7日简要疏理了红二代的派别。
“一派要求政治改革，要中国民主化的，以胡德平、胡德华为标杆，但他们是少数派，任志强也在其中。另外一派就是习近平这一群，属于顽固派，刘源也在里头，他们认为一定要让红二代来掌权，红色江山才能够掌握得住。包括王震之子王军、陈云的儿子陈元，原来支持薄熙来，后来就转向支持习近平，还有胡乔木的女儿胡木英搞了一个延安儿女联谊会，办了很多红色网站，这些人后来站在习近平背后，属于顽固派。”
但绝大部分的红二代已经下海经商，不关心政治，包括后来与习近平反目的陈毅儿子陈小鲁。商界红二代如秦晓，他支持资本主义，但是对民主自由有保留。这批人对习还有一定的期待。
冯崇义说，其实习近平上台后也观望了半年时间，到2023年5月，中共中央的九号文件流出，当中提到意识形态“七不讲”，就定调左转了。但虽然习露出“保守”本色，党内的改革派还对他抱有幻想。
冯崇义爆料说，习上台后两年，胡家兄弟还让人到海外来带话给他。
“他们还不能放弃习，他带的话就是：你们在外面，有发言的机会，你不管怎么骂都行，就把他骂回到改革的路线上，我们（在国内）是哄着他改革。”
资料照，图为原中共中央总书记胡耀邦之子胡德平。(AAMIR QURESHI/AFP/Getty Images)
冯崇义说，胡德平他们当时还没有真正跟习决裂，但是习是越走越远，到2016年，习封掉《炎黄春秋》这个改革派民主派的阵地，还封掉了共识网——共识网其实是邓朴方他们在后面支持的。之后，两边就相当于彻底决裂了。
“所以这些人不是现在才决裂，2015年、2016年就彻底决裂了，早就说不上话了。马晓力是跟两边都好，马晓力跟习近平是一起长大的，因为还说得上话，想调和（两边矛盾），根本无可调和。”
冯崇义说，后来习在商界整邓家的孙女婿吴小晖、整陈小鲁，下海经商这批红二代也跟他决裂了。包括陈元这批人和习的关系也已彻底变化。“习到这时候，跟大家族都决裂了。”
冯崇义说，这些大家族不想要毛泽东那一套，担心再搞文革，他们想搞寡头政治，让他们有发财机会，红色江山也没变。但习走回独裁这条路，跟大部分的红二代摊牌，他只用习家军、用他的家丁，不再重用太子党，王岐山、刘亚洲这些有实力的人，都让他们出局。
有人公开挺胡德平上台还搞武装暴动？
胡德平曾疑似卷入一桩武装反习大案。
2023年8月15日，中共国安部在微信公众号发布一起旧案，称在2016年，云南某个学校的退休干部“肃某”，“长期在网络上发表反动言论”，还“主动联络境外敌对组织骨干成员，策划从境外购买武器，在境内招募所谓的敢死队”，“通过暴力行动推翻国家政权”“妄图改变中国政治制度”。这个肃某就是子肃。
中共云南省委党校退休讲师子肃，曾公开支持民主宪政。2016年、2017年间，因被指控先后意图策划“敢死队”武装暴动、发公开信建议直选中共总书记，他被以“煽动颠覆国家政权罪”判刑四年，后于2021年4月获释。在公开信中，子肃呼吁习近平下台，推举胡耀邦之子胡德平为新的总书记。
公开资料显示，子肃发公开信要求直选总书记，应是被指控密谋策划武装暴动遭刑拘的取保候审期间。外界未能确认是否所谓的“搞武装暴动”就是拥胡，但这引起一些评论人士联想，认为这是习忌恨胡德平的原因。
冯崇义说，有关子肃密谋暴动，是官方说的，外界无法证实，但也有可能是真的。经济学家杨小凯写的《牛鬼蛇神录》中记录了文革时期他在长沙坐牢时认识的二十多个人物的故事，内容就提到许多人密谋要暗杀毛泽东。
冯崇义提到，“他（杨小凯）在监狱里面看到的很多人，都是死囚，都是要密谋杀毛泽东的，所以现在你可以想像，想密谋杀掉习近平的也是大有人在，他们成功不成功是另外一回事。”
不过冯崇义认为，想策划暴动的这些人未必会跟胡德平有关系，而胡德平也不是要揭竿而起、放手一搏这类人。
“很可能是民间的那些抗议者要立一面大旗，想到了胡家，因为胡耀邦在党内有地位，在民众中地位也较高。他们要打这面旗子来谋大事，一点都不奇怪。”
就子肃案涉武装暴动，王军涛则认为显然是中共搞栽赃，是中共国安部用假案来吓唬人，因为子肃判刑判得不重，也已获释。
“要真是那么严重的，绝对判的是一个很重的刑，像王炳章、彭明，被绑回国去的，都判了无期（徒刑），你说（子肃）怎么可能判那么几年呢？”
王军涛说，子肃写公开信要直选总书记、推举胡德平，主要还是要给习近平难堪。中共考察领导接班人，从来没想过让胡德平上来，而且胡德平这种人，在邪恶的中共官场中是做不成事的。
分析：习怕政变、民变但兵变是关键
今年年初，有爆料指以刘少奇之子刘源为核心的红二代联署要求习近平下台，消息在海外广为流传。但王军涛认为，现在红二代没有参与政变的可能性，这些人没有造反的空间，他们旁边都是特务，另外他们也确实不会有这样的行为。
王军涛说，一个过去在中组部考察过习近平的官员透露，现在地方的红二代根本就不敢说话，只有军中红二代还敢说话，但都是退下来没有官职的人在说。习近平也没把他们当回事，因为没什么危险性。
他认为还是要靠中国老百姓先做一些事情，也许将来社会上发生一个边缘事件，就会引发大的风波，然后高层才有机会动手。“如果哪个地方发生民变，需要军队去平息的时候，军队才有一个机会去攻击习近平，因为现在都被控制死死的，枪弹都要分离的。”
就中国变天的形式，冯崇义分析说，过去能有条件发动政变的人没有动手。比如李克强和王岐山有能力搞政变，如果他们一起在北戴河开会时跟习近平叫板，这是一种政变的方式。但是随着王岐山出局，李克强现在也死了，通过党内上层搞政变这种方式，基本上是被堵死了。“现在要政变很可能就是谋杀或者别的方式了，这就防不胜防。”
他认为未来可能是从民变到兵变、政变进行演变，就是一旦民间的抗议风潮很大，习派部队去镇压，镇压不下去，部队在前线倒戈、不执行命令。“中共风雨飘摇，军人不愿意跟习一起同归于尽，可能会先下手为强，把习先干掉，将功赎罪，但这种变局如何发生，是在天之数。”
习多次提及防止祸起萧墙，冯崇义说，习很怕内部政变，到今天为止，习不培养接班人，就是怕可能会形成新的势力来挑战他，但同时习也提防颜色革命，就是怕民变。
冯崇义提到，前段时间海外民运举行国是论坛，当时有两派意见，一派要讲“和（平）理（性）非（暴力）”，认为非暴力抗争才能够降低门槛，民众才会参加；另外一派认为讲“和理非”这么多年毫无效果，中国非得有暴力革命，才能够结束中共暴政。最后会议的结论就是两个都不排除，不管民变、边变、政变，不拘一格。</t>
  </si>
  <si>
    <t>After the news that Liu Yaya, a former political commissar and general of the National Defense University of the Communist Party of China, was sentenced to a heavy sentence was confirmed recently, Hu Deping, another second-generation red red, also attracted attention. Last year, the CCP reported an old case involving the election of Hu Deping as general secretary by some people in the party, and even suspected of planning an armed riot. But experts say there is something else.
What is the inside story of Xi Jinping's complete break with the "red second generation" and "princelings" who once helped him stabilize his position?
Insiders exposed the inside story of the relationship between Xi and Hu Yaobang's family
Xi Jinping's father, Xi Zhongxun, was a former member of the Politburo of the Communist Party of China Central Committee, serving as vice premier and vice chairman of the Standing Committee of the National People's Congress. Xi Jinping came to power at the end of 2012, when his relationship with the second generation of red factions was okay. But as Xi Jinping's power grows, he has gradually marginalized the second generation of red in recent years, and even directly won it. For example, Ren Zhiqiang, a real estate developer who has bluntly criticized Xi, has been sentenced to 18 years in prison, Liu Yaya, a leading figure of the anti-Xi princelings, has been confirmed to be sentenced to life imprisonment, and Liu Shaoqi's son Liu Yuan has long been marginalized.
According to Chen Yun and Deng Xiaoping's arrangement, the princelings were once very powerful, holding real power in the CCP political arena, and each of the deputy state-level officials of the so-called "party and state leaders" had at least one child at the ministerial level. But now the princelings are almost extinct in the top positions above the provincial and ministerial level.
Hu Deping, the eldest son of former CCP General Secretary Hu Yaobang, also served as the former deputy director of the United Front Work Department of the CPC Central Committee (ministerial level).
Cai Shenkun, an independent commentator, posted on the overseas X platform on April 2 that before the transfer of power at the 18th National Congress, Xi was rarely invisible, mainly to seek the support of all the second generation of reds. When Xi and Hu Deping met alone, Hu enthusiastically put forward many suggestions for political reform, but Xi said, "Big brother thinks highly of me, I just guard the stall, and I can't do these big things." Since then, the Hu family's decades-long interaction with the Xi family has been interrupted.
The Hu Yaobang family and the Xi Zhongxun family had a close relationship in the early years. In 1978, Xi Zhongxun was rehabilitated and returned to Beijing, and Hu Yaobang, then head of the Central Organization Department, was kind to him. Hu Deping also had a close friendship with Xi Jinping in his early years.
However, in 2016, the Xi authorities sent someone to forcibly seize the reformist magazine Yanhuang Chunqiu, which was run by the Hu brothers. Hu Dehua (Hu Yaobang's third son), the vice president of the original team, returned to Beijing from abroad in late July, and asked the outsiders who had occupied the magazine for several days to leave.
On July 26, 2016, Hu Dehua, the head of Yanhuang Chunqiu magazine, was interviewed by foreign media outside the forcibly occupied office. (Provided by netizens)
On May 19, 2019, Hu Dehua was forced to move out of the courtyard house at No. 25 Accounting Department Hutong in Xicheng District, where Hu Yaobang lived before his death.
Wang Juntao, chairman of the National Committee of the Chinese Democratic Party and a political scientist in the United States, said on April 7 that the relationship between Hu and Xi has not broken down on the surface.
"The relationship between the two families is good, Xi Jinping lived in the Hu family for half a month before he came to power, and the relationship between the two families is also good. ”
Wang Juntao mentioned that a few months ago, a "little brother" of Wang Qishan, the former secretary of the Central Commission for Discipline Inspection, came overseas to meet with him and Wei Jingsheng, and during the conversation, Xi Jinping and Hu Deping were mentioned.
This person said that Hu Deping and Xi do not get along, but they will not become enemies. "If the family had this kind of friendship since childhood, they would not become enemies, it is nothing more than that Hu Deping will not speak now. You look at "Yanhuang Chunqiu" (being rectified), in the end, Hu Dehua has a (rights protection) role in it, but Hu Dehua. But I guess Hu Deping will also ask him not to go (to argue) anything, because Xi Jinping wants to do it, let him do it. ”
This person also said that when Xi Jinping said that he would be the successor of the communist cause, Hu Deping definitely disapproved in his heart, but he didn't want to say anything. "Don't speculate for more than half a sentence, but I can't say anything about him. ”
Scholar: Hu Deping once brought a message to overseas to call for "scolding Xi to return to the reform line"
Feng Chongyi, an associate professor at the University of Technology Sydney, briefly sorted out the factions of the second generation of red on April 7.
"One faction wants political reform and democratization of China, with Hu Deping and Hu Dehua as benchmarks, but they are in the minority, and Ren Zhiqiang is among them. The other faction is Xi Jinping's group, which belongs to the diehards, and Liu Yuan is also among them, they believe that the second generation of the red must be allowed to take power, so that the red country can be controlled. Including Wang Zhen's son Wang Jun and Chen Yun's son Chen Yuan, who originally supported Bo Xilai but later turned to support Xi Jinping, and Hu Qiaomu's daughter Hu Muying started a Yan'an Children's Association and set up a lot of red websites, and these people later stood behind Xi Jinping and belonged to the diehards. ”
But the vast majority of the second generation of red have gone to the sea to do business and do not care about politics, including Chen Yi's son Chen Xiaolu, who later turned against Xi Jinping. The second generation of business reds such as Qin Xiao, who supports capitalism but has reservations about democracy and freedom. This group of people still has certain expectations for Xi.
Feng Chongyi said that in fact, Xi Jinping also waited and watched for half a year after coming to power, and in May 2023, the ninth document of the Central Committee of the Communist Party of China came out, which mentioned the ideology of "seven don't speak", and the tone turned left. But despite Xi's "conservative" nature, the reformers in the party still have illusions about him.
Feng Chongyi broke the news that two years after Xi came to power, the Hu brothers also asked people to come overseas to bring him a message.
"They can't give up Xi yet, and what he said is: You are outside, you have a chance to speak, you can scold him no matter how you want, just scold him back to the line of reform, and we (at home) are coaxing him to reform. ”
Data photo, the picture shows Hu Deping, the son of Hu Yaobang, the former general secretary of the CPC Central Committee. (AAMIR QURESHI/AFP/Getty Images)
Feng Chongyi said that Hu Deping and the others had not really broken with Xi at that time, but Xi was going farther and farther, and by 2016, Xi blocked the position of "Yanhuang Chunqiu", a reformist democrat, and also blocked the consensus network - the consensus network was actually supported by Deng Pufang and them behind them. After that, the two sides are equivalent to a complete break.
"So these people didn't break up now, they broke completely in 2015 and 2016, and they couldn't talk for a long time. Ma Xiaoli is good with both sides, Ma Xiaoli and Xi Jinping grew up together, because they can still speak, and they want to reconcile (the contradictions between the two sides), and there is no way to reconcile them. ”
Feng Chongyi said that later, Xi's grandson-in-law Wu Xiaohui and Chen Xiaolu, who rectified the Deng family in the business world, also broke with him when they went to the sea to do business. The relationship between Chen Yuan, including Chen Yuan, and Xi has also changed completely. "At this time, Xi broke with the big family. ”
Feng Chongyi said that these big families don't want Mao Zedong's set, they are worried about the Cultural Revolution again, they want to engage in oligarchy, so that they have a chance to make a fortune, and the red country has not changed. But Xi walked back to the road of dictatorship and had a showdown with most of the second generation of reds, he only used Xi's army and his family, and no longer reused the princelings, Wang Qishan, Liu Yaya, and other powerful people, let them out.
Some people openly supported Hu Deping's coming to power and engaged in armed riots?
Hu Deping was suspected of being involved in a major armed anti-Xi case.
On August 15, 2023, the Ministry of State Security of the Communist Party of China released an old case on its WeChat public account, saying that in 2016, a retired cadre from a school in Yunnan Province "Su" "made reactionary remarks on the Internet for a long time", and also "took the initiative to contact key members of foreign hostile organizations, planned to purchase weapons from abroad, recruited so-called death squads in China", "overthrew state power through violent actions", and "tried in vain to change China's political system". This Su is Zisu.
Zi Su, a retired lecturer at the Party School of the Yunnan Provincial Committee of the Communist Party of China, has openly supported democratic constitutional government. In 2016 and 2017, he was sentenced to four years in prison for "inciting subversion of state power" and later released in April 2021 on charges of plotting armed riots by "death squads" and issuing open letters recommending a direct election to the CCP's general secretary. In the open letter, Zisu called on Xi Jinping to step down and elect Hu Yaobang's son, Hu Deping, as the new general secretary.
According to public information, Zisu issued an open letter calling for a direct election of the general secretary, which should be the period of his release on bail pending trial after being detained on charges of plotting an armed riot. The outside world has not confirmed whether the so-called "armed insurrection" is pro-Hu, but this has caused some commentators to think that this is the reason why Xi hates Hu Deping.
Feng Chongyi said that Zisu plotted to riot, which was officially said, and the outside world could not confirm it, but it could also be true. The economist Yang Xiaokai's "Records of Bulls, Ghosts, Snakes, and Gods" records the stories of more than 20 people he met while he was in prison in Changsha during the Cultural Revolution, and the content mentions that many of them plotted to assassinate Mao Zedong.
Feng Chongyi mentioned, "Many of the people he (Yang Xiaokai) saw in prison were death row inmates, and they were all plotting to murder Mao Zedong, so now you can imagine that there are many people who want to plot the murder of Xi Jinping, and whether they succeed or not is another matter." ”
However, Feng Chongyi believes that these people who want to plan the riot may not have anything to do with Hu Deping, and Hu Deping is not a person who wants to rise up and give it a go.
"It is likely that those protesters in the people want to set up a big banner, and they think of the Hu family, because Hu Yaobang has a status in the party and a high status among the people. It is not surprising that they want to fly this flag to achieve great things. ”
Regarding the armed riot in Zisu's case, Wang Juntao believes that it is obvious that the CCP is engaged in planting false accusations, and that the Ministry of State Security of the Communist Party of China is using a fake case to scare people, because Zisu was sentenced to a short sentence and has been released.
"If it's really so serious, it's definitely a very heavy sentence, like Wang Bingzhang and Peng Ming, who were kidnapped and sent back to China, were all sentenced to life (imprisonment), how can you say (Zisu) can be sentenced to so many years?"
Wang Juntao said that Zisu wrote an open letter to directly elect the general secretary and elect Hu Deping, mainly to embarrass Xi Jinping. The CCP has never thought of letting Hu Deping come up when it examines the successor of the leader, and people like Hu Deping can't do anything in the evil CCP officialdom.
Analysis: Xi is afraid of coups and popular uprisings, but mutiny is the key
At the beginning of this year, it was revealed that the second generation of the Red Lord, with Liu Shaoqi's son Liu Yuan as the core, signed a petition demanding that Xi Jinping step down, and the news was widely circulated overseas. But Wang Juntao believes that there is no possibility for the second generation of the Red to participate in the coup d'état, there is no room for these people to rebel, they are all spies next to them, and they really will not have such behavior.
Wang Juntao said that an official who had inspected Xi Jinping in the past at the Organization Department of the CPC Central Committee revealed that the second generation of local reds did not dare to speak at all, and only the second generation of reds in the army still dared to speak, but they were all retired people without official positions. Xi Jinping didn't take them seriously either, because there was nothing dangerous.
He believes that it is still up to the Chinese people to do something first, and perhaps in the future, a fringe incident in society will cause a big turmoil, and then the top management will have the opportunity to take action. "If there is a civil unrest in any place and the army needs to be quelled, the army will have a chance to attack Xi Jinping, because now they are all controlled to death, and the guns and bullets have to be separated. ”
Regarding the form of China's change, Feng Chongyi analyzed that in the past, those who could have the conditions to launch a coup d'état did not do so. For example, Li Keqiang and Wang Qishan have the ability to carry out a coup d'état, and if they talk to Xi Jinping at a meeting together in Beidaihe, this is a way of coup. But with Wang Qishan out, Li Keqiang is now dead, and he is basically blocked by a coup d'état at the top of the party. "Now it's probably murder or something else that would make a coup d'état, and it's impossible to prevent it. ”
He believes that the future may evolve from a popular uprising to a mutiny and a coup d'état, that is, once the civil protests are very strong, Xi sends troops to suppress them, and the suppression cannot be continued, and the troops defect on the front line and do not carry out orders. "The CCP is in turmoil, and the soldiers are unwilling to die with Xi, so they may strike first, kill Xi first, and atone for their crimes, but how this change happens is a matter of days. ”
Xi has repeatedly mentioned the prevention of disasters, Feng Chongyi said that Xi is very afraid of internal coups, and to this day, Xi does not train a successor, because he is afraid that a new force may be formed to challenge him, but at the same time, Xi is also wary of color revolutions, that is, he is afraid of popular changes.
Feng Chongyi mentioned that some time ago, when the overseas democracy movement was held in the country as a forum, there were two factions of opinion: one group should talk about "peace (equality) and rationality (sexuality) and non-violence", believing that only nonviolent resistance can lower the threshold and the people will participate; the other group believes that talking about "peace and reason" has been ineffective for so many years, and China must have a violent revolution to end the tyranny of the CCP. In the end, the conclusion of the meeting was that neither was ruled out, regardless of the popular uprising, the border uprising, or the coup d'état.</t>
  </si>
  <si>
    <t>中国权斗诡异多变。
习近平正在将他集权时兼任的一些内部小组转交给他的亲信蔡奇，蔡的权势不断增长，力压党内排名第二的李强。
新华社4月3日报道，蔡奇当天以中共中央党建工作领导小组组长身份，主持该领导小组会议并发表讲话，学习和部署习近平关于所谓“党纪学习教育”的指示。该领导小组副组长、中纪委书记李希也与会发表讲话。
该小组组长此前是由中共党魁习近平兼任。上述报道显示，习已将这个职位转交给蔡奇。
此前习近平为了集权需要，身兼多个内部小组一把手。
据香港《南华早报》3月28日消息，习近平去年已将蔡奇任命为中央网络安全和信息化委员会主任。该职位此前也是由习近平兼任。
蔡奇虽然在中共政治局七名常委中排名第五，但他身兼中共中央书记处排名第一的书记、中共中央和国家机关工委书记、中央“学习习近平思想小组”组长，以及一向有“大内总管”之称的中共中央办公厅主任。由政治局常委兼任中央办公厅主任，是中共党史上所罕见。
时评人士指出，蔡奇身兼多个关键职位，说明深得习近平信任。蔡奇的地位已经压过排名第二的中共总理李强，凸显中共内部的权力倾轧。
习近平虽然大权在握，但习家军内帮派林立，内部出现争权夺势的复杂状态。李强和蔡奇分别掌控浙江帮和福建帮，两人的权斗浮上台面，蔡奇变相夺权的迹象更为明显。
中国问题专家王赫曾撰文表示，这是习在故意玩平衡，以蔡的党务系统抗衡李的政务系统，用蔡奇防范李强。而习独揽大权也无法消除内斗，这就使政局不稳。当今中共已是末路，一旦形势危急，反戈一击的人必然很多，其中可能就有习所信任的人。
2024年3月11日，中共国务院总理李强（左）和另一名政治局常委蔡奇（右）在北京出席第十四届全国人大闭幕会。(Jade Gao/AFP via Getty Images)
王赫认为，习近平内心的恐惧令他对谁都不能完全信任，他用蔡奇压制李强，同时也在用他的“铁兄弟”、现任公安部部长王小洪监视蔡奇。
独立评论人蔡慎坤曾在海外X平台说，蔡奇靠谄媚习近平而地位显赫，可以活得风光无限，然而“伴君如伴虎”，只要习稍稍有点疑心，蔡就会失宠甚至死得很惨；一旦政权更迭，蔡还会遭到株连九族的清算。</t>
  </si>
  <si>
    <t>China's power struggle is strange and volatile.
Mr. Xi is handing over some of the internal groups he held at the time of his centralization of power to his close confidant Cai Qi, whose power has grown to rival Li Qiang, the party's second-highest ranker.
Xinhua News Agency reported on April 3 that Cai Qi, as the head of the leading group for party building work of the CPC Central Committee, presided over a meeting of the leading group and delivered a speech to study and deploy Xi Jinping's instructions on the so-called "party discipline study and education". Li Xi, deputy head of the leading group and secretary of the Central Commission for Discipline Inspection, also attended the meeting and delivered a speech.
The leader of the group was previously concurrently held by Xi Jinping, the leader of the Communist Party of China. The above reports show that Xi has transferred the position to Cai Qi.
Previously, Xi Jinping served as the leader of several internal groups in order to centralize power.
According to Hong Kong's "South China Morning Post" on March 28, Xi Jinping appointed Cai Qi as director of the Central Cyber Security and Information Commission last year. The position was also previously held by Xi Jinping.
Although Cai Qi ranks fifth among the seven members of the Politburo Standing Committee of the Communist Party of China, he is also the first-ranked secretary of the Secretariat of the CPC Central Committee, the secretary of the Working Committee of the CPC Central Committee and State Organs, the head of the Central Committee's "Study of Xi Jinping Thought Group", and the director of the General Office of the CPC Central Committee, who has always been known as the "general manager of the Great Interior". The fact that a member of the Politburo Standing Committee concurrently serves as director of the General Office of the CPC Central Committee is rare in the history of the CPC.
Commentators pointed out that Cai Qi holds a number of key positions, indicating that he has won Xi Jinping's trust. Cai Qi's status has surpassed that of second-ranked CCP Premier Li Qiang, highlighting the power tilt within the CCP.
Although Xi Jinping is in power, there are many gangs in Xi's army, and there is a complex state of internal struggle for power. Li Qiang and Cai Qi control the Zhejiang Gang and the Fujian Gang respectively, and the power struggle between the two has surfaced, and Cai Qi's signs of seizing power in disguise are more obvious.
Wang He, an expert on China, once wrote that Xi was deliberately playing a balance, using Cai's party affairs system to counter Li's government affairs system, and using Cai Qi to guard against Li Qiang. And Xi's monopoly on power cannot eliminate infighting, which makes the political situation unstable. Today, the CCP is at the end of the road, and once the situation is critical, there will inevitably be many people who will fight back, and there may be people trusted by Xi.
Chinese Premier Li Qiang (left) and another Politburo Standing Committee, Cai Qi (right), attend the closing session of the 14th National People's Congress (NPC) in Beijing on March 11, 2024. (Jade Gao/AFP via Getty Images)
Wang He believes that Xi Jinping's inner fear makes him unable to fully trust anyone, and he uses Cai Qi to suppress Li Qiang, while also using his "iron brother", Wang Xiaohong, the current minister of public security, to spy on Cai Qi.
Cai Shenkun, an independent commentator, once said on the overseas X platform that Cai Qi has a prominent position by flattering Xi Jinping, and can live an infinite life, but "a companion is like a tiger", as long as Xi is a little suspicious, Cai will fall out of favor or even die a miserable death;</t>
  </si>
  <si>
    <t>3月27日，《经济学人》分析中国经济管理团队的浮沉，指出2027年换届时，现任总理李强也许将因年满68岁而卸任。李强1959年生。
本身是习大秘出身的李强，当上总理后即对习近平极尽逢迎，其权力一再被削弱。
在2024年3月的中共“两会”上，李强被取消了有三十多年传统的总理记者会，引发外界议论。中共人大会议还通过四十多年来首次修订的《国务院组织法》，增加了“维护中央权威和集中统一领导”作为最高政治原则。海外舆论普遍认为，修法“矮化国务院和总理职能”。
中国民主党全国委员会主席、旅美政治学者王军涛4月2日对大纪元表示，中国经济现在还在持续地恶化。“当然这是习近平大政方针导致的，但是习近平会认为李强的工作不太有力。”
王军涛认为，之前李克强当国务院总理期间，就和习近平有很大的分歧，习主张弯道超车，集中国家资源投放到高精尖的产业和企业上，李克强主张保民生，保就业，保基本运行面。李强上来其实基本上认可李克强，这可能会让习近平很不高兴。
澳洲资深媒体人林松博士4月2日对大纪元表示，李强当总理才一年的时间，最近因为被取消了总理记者会，影响很大，所以才有人猜测他是不是做满一届会退休。
《经济学人》报导认为，现在国务院真正的掌权者是何立峰。但预测李强接班人可能会是丁薛祥。
丁薛祥并无地方工作经验，也没管过实务，以当秘书和办公室主任为主，并在上海开始当习的大秘，一直跟到中南海。丁入常后，角色似乎不太吃重，特别是在经济事务方面被边缘化，但他是七常委中的最年轻者，1962年生。
王军涛认为，丁薛祥接任总理有可能，当年温家宝原来就是中办主任，最后当上国务院总理。“丁薛祥和何立峰都得到习近平的重用，在很多场合都出现。照理应该是何立峰接，而且何立峰已经是中国（中共）新的经济沙皇，实际上他比当年刘鹤权力还要大，但何立峰可能年龄大了，丁薛祥比较年轻。”
林松说，现在国务院有几个副总理，何立峰是1955年出生，李强是1959年生，何立峰比李强年龄还大，李强交班可能轮不到他，但是习近平好用老人，也就很难说了。丁薛祥是1962年生，但是丁在经济方面没有一个很强的背景。
“其实年轻几年在政治上面不算什么。就像前任的国防部长李尚福，习近平要他下台就下台，外交部长秦刚才当了几个月要他下台就下台。”
传习近平分权给蔡奇
《南华早报》3月28日报导，三名知情的官方消息人士透露，习近平已将中央网络安全和信息化委员会的领导工作交由蔡奇负责。蔡奇已在去年上半年接管该委员会，但官方至今未公布相关任命。
去年7月中旬的中共全国网络安全和信息化工作会议召开时，蔡奇出席会议并讲话，副总理丁薛祥出席会议并传达习指示。
就习近平“分权”，台湾国立政治大学国际事务学院荣誉教授丁树范4月2日对大纪元表示，其实之前李强已担任了中央金融委主任，现在蔡奇接管中央网信委，所以还算正常。但他们应该是凡事请示习近平的。“蔡奇的权力来自习，是习的工具。”
王军涛说，蔡奇会厚颜无耻地吹捧习近平，所以习对他比较喜欢，现在说蔡奇接网络管理，其实他原来就已经是在负责宣传，所以也不能算是习近平让蔡奇权力得到扩展。网络安全委员会要把各个方面的工作统起来，还是需要习亲自出面。
彭丽媛“进政治局”？
3月24日，中共官媒报导彭丽媛独自“赴长沙调研结核病防治工作”；3月28日下午，彭丽媛在北京市第三十五中学会见来华参访的德国伯乐中文合唱团师生代表。
作为习的妻子，彭丽媛近期罕有地接连高调露面，外界猜测其可能很快走上政治舞台，“进政治局”，是江青第二，等等。
时事评论家高新在专栏文章中认为，彭丽媛即便进入政治局，也至少要到二十一大。他预判彭会接替铁凝，成为下届人大副委员长兼全国妇联主席。
林松说，毛泽东到晚年，也把江青安排到一个比较重要的位置。接下来彭丽媛角色可能有点类似。因为习近平谁都不相信，他唯一看彭丽媛能不能帮他一把。“他现在试探一下风向，看看安排彭丽媛出来，有没有人反对。如果没有很多人反对，就让彭丽媛继续多出现。”
丁树范也表示，现在确实有一个说法是：“习没有信任的人，所以，只剩彭丽媛可被信任。”
王军涛则说，江青和彭丽媛两人没法相提并论，因为江青本身是个老革命，而且她自己对毛泽东是非常认同的。毛泽东后来也比较信任她。
“我觉得（彭）没法跟江青比，江青从上海到延安，她认定了毛泽东，是基于政治理念的感情，但是彭丽媛和习近平的结合不是这样的。彭丽媛并没有什么政治思想的基础。实际上她很难有什么实质性的权力。她也没有什么能力，不像江青。”
“彭丽媛是在部队里长大，这种部队长大的女孩子，比较听首长的话，因为习仲勋当时是书记处的书记，对彭丽媛来说是首长中的首长，所以彭丽媛愿意跟习近平。”
他认为种种传言的出现，是因为大家痛恨习近平，总是想习垮台。“因为毛泽东后来失败，就是因为江青，他的很多政敌都是江青结下来的。大家传这样的话，更多的是希望习失败。”</t>
  </si>
  <si>
    <t>On March 27, The Economist analyzed the ups and downs of China's economic management team, pointing out that when the current premier Li Qiang is re-elected in 2027, he may step down because he has reached the age of 68. Li Qiang was born in 1959.
Li Qiang, who is himself a secretary of Xi Jinping, has welcomed Xi Jinping since he became prime minister, and his power has been repeatedly weakened.
At the "Two Sessions" of the Communist Party of China in March 2024, Li Qiang was canceled from the premier's press conference, which has been a tradition for more than 30 years, causing discussion from the outside world. The National People's Congress of the Communist Party of China also adopted the "Organic Law of the State Council," which was revised for the first time in more than 40 years, adding "safeguarding the authority of the central authorities and centralized and unified leadership" as the highest political principle. Overseas public opinion generally believes that the amendment "dwarfs the functions of the State Council and the premier".
Wang Juntao, chairman of the National Committee of the Chinese Democratic Party and a political scientist in the United States, told The Epoch Times on April 2 that China's economy is still deteriorating. "Of course, this is due to Xi Jinping's general policy, but Xi Jinping will think that Li Qiang's work is not very powerful. ”
Wang Juntao believes that during the previous Li Keqiang as premier of the State Council, there was a big difference with Xi Jinping, Xi advocated overtaking in corners, concentrating national resources on high-tech industries and enterprises, and Li Keqiang advocated protecting people's livelihood, ensuring employment, and ensuring basic operation. Li Qiang actually basically recognized Li Keqiang, which may make Xi Jinping very unhappy.
Dr. Lin Song, a senior Australian media person, told The Epoch Times on April 2 that Li Qiang has only been prime minister for a year, and because he was recently canceled from the prime minister's press conference, it had a great impact, so some people speculated whether he would retire after a full term.
The Economist reported that the real person in charge of the State Council is He Lifeng. But it is predicted that Li Qiang's successor may be Ding Xuexiang.
Ding Xuexiang had no local work experience, nor did he manage practice, mainly as a secretary and office director, and began to be Xi's secretary in Shanghai, and followed him all the way to Zhongnanhai. Ding seems to have been marginalized in economic affairs, especially in economic affairs, but he is the youngest member of the Seventh Standing Committee, born in 1962.
Wang Juntao believes that it is possible for Ding Xuexiang to take over as premier, because Wen Jiabao was originally the director of the Central Office and finally became the premier of the State Council. "Ding Xuexiang and He Lifeng have both been reused by Xi Jinping and have appeared on many occasions. It stands to reason that He Lifeng should take over, and He Lifeng is already the new economic tsar of China (CCP), in fact, he is more powerful than Liu He back then, but He Lifeng may be older, and Ding Xuexiang is younger. ”
Lin Song said that now there are several vice premiers in the State Council, He Lifeng was born in 1955, Li Qiang was born in 1959, He Lifeng is older than Li Qiang, Li Qiang may not be able to take his turn, but Xi Jinping is easy to use the elderly, so it is difficult to say. Ding Xuexiang was born in 1962, but Ding did not have a strong background in economics.
"Actually, a few years of youth are nothing in politics. Just like the former Defense Minister Li Shangfu, Xi Jinping stepped down if he wanted him to step down, and Foreign Minister Qin Gang stepped down when he wanted him to step down after only a few months. ”
It is passed that Xi Jinping will decentralize power to Cai Qi
The South China Morning Post reported on March 28 that three official sources familiar with the matter revealed that Xi Jinping has handed over the leadership of the Central Cyber Security and Information Commission to Cai Qi. Mr. Tsai took over the commission in the first half of last year, but no official appointments have been announced.
When the National Conference on Cyber Security and Informatization of the Communist Party of China was held in mid-July last year, Cai Qi attended the meeting and delivered a speech, and Vice Premier Ding Xuexiang attended the meeting and conveyed Xi's instructions.
Regarding Xi Jinping's "decentralization", Ding Shufan, an honorary professor at the School of International Affairs of Taiwan's National Chengchi University, told The Epoch Times on April 2 that in fact, Li Qiang had served as the director of the Central Financial Commission before, and now Cai Qi has taken over the Central Cyberspace Commission, so it is normal. But they should have consulted Xi Jinping on everything. "Cai Qi's power comes from Xi and is Xi's tool. ”
Wang Juntao said that Cai Qi will brazenly tout Xi Jinping, so Xi likes him more, and now he says that Cai Qi takes over network management, in fact, he is already in charge of propaganda, so it cannot be regarded as Xi Jinping who has expanded Cai Qi's power. If the Cyber Security Committee wants to unify all aspects of its work, Xi still needs to come forward personally.
Peng Liyuan "entered the Politburo"?
On March 24, the official media of the Communist Party of China reported that Peng Liyuan "went to Changsha alone to investigate tuberculosis prevention and control work"; on the afternoon of March 28, Peng Liyuan met with teachers and students of the German Bole Chinese Choir visiting China at Beijing No. 35 Middle School.
As Xi's wife, Peng Liyuan has made rare high-profile appearances one after another recently, and the outside world speculates that she may soon enter the political arena, "enter the Politburo", be Jiang Qing's second, and so on.
Current affairs critic Gao Xin believes in a column that even if Peng Liyuan enters the Politburo, it will be at least until the 21st National Congress. He predicted that Peng would succeed Tie Ning and become the vice chairman of the next National People's Congress and chairman of the All-China Women's Federation.
Lin Song said that in his later years, Mao Zedong also arranged Jiang Qing to a relatively important position. Next, Peng Liyuan's role may be a little similar. Because Xi Jinping doesn't believe in anyone, the only thing he sees is whether Peng Liyuan can help him. He is now testing the direction of the wind to see if there is any objection to arranging for Peng Liyuan to come out. If there are no many objections, let Peng Liyuan continue to appear more. ”
Ding Shufan also said that there is indeed a saying now: "Xi has no trusted people, so only Peng Liyuan can be trusted." ”
Wang Juntao said that Jiang Qing and Peng Liyuan cannot be compared, because Jiang Qing herself is an old revolutionary, and she herself identifies with Mao Zedong very much. Mao Zedong later trusted her more.
"I don't think (Peng) can compare with Jiang Qing, Jiang Qing went from Shanghai to Yan'an, she identified Mao Zedong, it was based on political ideas, but the combination of Peng Liyuan and Xi Jinping is not like this. Peng Liyuan did not have any basis in political thought. In fact, she hardly has any real power. She also has no ability, unlike Jiang Qing. ”
"Peng Liyuan grew up in the army, this kind of girl who grew up in the army is more obedient to the words of the chief, because Xi Zhongxun was the secretary of the Secretariat at the time, and Peng Liyuan was the leader of the chiefs, so Peng Liyuan was willing to follow Xi Jinping. ”
He believes that all kinds of rumors appear because everyone hates Xi Jinping and always wants Xi to fall. "Because Mao Zedong later failed, it was because of Jiang Qing that many of his political enemies were formed by Jiang Qing. When everyone preaches such words, they hope that Xi will fail. ”</t>
  </si>
  <si>
    <t>去年3月12日，李尚福（右一）被任命为中共国务委员、国防部长。
今年2月26日，中共前国防部长李尚福的名字，从中共国防部网站上的中共中央军事委员会委员名单中被移除。这进一步显示，去年10月被免去国家中央军委委员、国务委员、国防部长职务的李尚福落马。但中共官方并未公开通报。
李尚福为何落马？外界有各种猜测。
3月28日，海外媒体人何频在视频中透露，中共当局抓了几个将军，他们供出了李尚福。当这些揭发材料放到习近平桌子上后，习心里偏向李尚福，但材料在面前，也只能批示，习讲了几个字：“以后只做不说”。后面有人将其解释成为，把他收拾了，不对外说。
何频表示，李尚福和很多将军的事情，与以前不一样了。以前抓一个将军，媒体开始揭露这个将军有什么事。现在不一样了，无论是刘亚洲，还是李尚福，就这么糊里糊涂消失了。
此前，时政评论员李林一对大纪元表示，李尚福很可能政治问题加上经济腐败，被习算了总账。
李林一说，习近平有理由对李尚福落马一事感到愤怒。李是其一手提拔的，李的落马，未来对习选人、用人的决定可能会产生一定限制作用，这对习是一大打击。
更重要的事，习自2012年上台后，一直在军内反腐败，并要求军头对其忠心。但是李尚福、魏凤和及火箭军那帮高层却继续贪腐，根本没有把习的要求当回事。习突然发现手下亲信没有几个真心听他话的，这是习最不能容忍李尚福，且必须将其拿下的原因。</t>
  </si>
  <si>
    <t>On March 12 last year, Li Shangfu (first from right) was appointed as state councilor and minister of national defense of the Communist Party of China.
On February 26 this year, the name of Li Shangfu, former defense minister of the Communist Party of China, was removed from the list of members of the Central Military Commission of the Communist Party of China on the website of the Ministry of National Defense of the Communist Party of China. This further shows that Li Shangfu, who was dismissed from his posts as a member of the Central Military Commission, state councilor, and minister of national defense in October last year, has been dismissed. However, the CCP did not officially announce it.
Why did Li Shangfu fall from power? There are various speculations in the outside world.
On March 28, overseas media person He Pin revealed in a video that the CCP authorities had arrested several generals, and they confessed to Li Shangfu. When these exposé materials were put on Xi Jinping's table, Xi was biased towards Li Shangfu, but the materials were in front of him, and he could only give instructions, and Xi said a few words: "Only do not say in the future". Later, someone interpreted it as saying that he was packed up and not said to the public.
He Pin said that the affairs of Li Shangfu and many generals are different from before. In the past, when a general was arrested, the media began to expose what happened to this general. It's different now, whether it's Liu Yaya or Li Shangfu, they just disappeared in a daze.
Previously, Li Linyi, a current political commentator, told The Epoch Times that Li Shangfu was likely to be counted by Xi for political problems and economic corruption.
Li Linyi said that Xi Jinping has reason to be angry about Li Shangfu's downfall. Li was single-handedly promoted, and Li's fall may have a certain restrictive effect on Xi's decision to select and employ people in the future, which is a big blow to Xi.
More importantly, since Xi came to power in 2012, he has been fighting corruption within the military and demanding loyalty from military leaders. But Li Shangfu, Wei Fenghe, and the high-ranking members of the Rocket Army continued to be corrupt and did not take Xi's demands seriously at all. Xi suddenly found that few of his cronies really listened to him, which was the reason why Xi could not tolerate Li Shangfu the most and had to take him down.</t>
  </si>
  <si>
    <t>本应由中共总理李强出席的博鳌论坛，却被全国人大常委会委员长赵乐际取代。中南海高层分工引发外界质疑，认为李强的活动接连被取消，很不正常。
赵乐际取代李强出席博鳌亚洲论坛
博鳌亚洲论坛2024年年会3月26日至29日在海南博鳌举行，中共派出全国人大委员长赵乐际出席开幕式，并于28日发表主旨演讲。
27日，赵乐际在海南博鳌集体会见了博鳌亚洲论坛理事会、部分咨询委员会和战略合作伙伴企业代表，并与中外企业家代表座谈。
赵乐际出席博鳌论坛并发表演讲，打破了近十多年来，由中共总书记或国务院总理发表主旨演讲的惯例，这也是近年来规格最低的一届博鳌论坛。
博鳌论坛由中共政府主办，每年邀集部分国家领导人、官员、国际组织负责人、企业代表、专家学者出席会议，中共党魁习近平上台以来，大多由习和中共总理出席这类活动并发表演讲，李强去年以中共总理身份，参加了上届博鳌论坛，这次却没有现身。
这是李强继今年中共两会记者会、中国发展高层论后，又一次缺席重要活动，中南海高层的分工引发外界质疑。
李强工作被分解中共高层分工诡异
中国发展高层论坛3月25日落幕，身为总理的李强原本应该和所有与会高管举行一次见面会，解决外商在中国遇到的一些问题，但今年的总理见面会被取消，改由多名中共政治局成员分别和外宾会面。
根据官方报导，李强会见了世界银行行长彭安杰和国际货币基金组织的总裁格奥尔基耶娃；中办主任蔡奇会见了美国黑石集团的CEO苏世民；常委副总理丁薛祥会见了亚洲开发银行行长浅川雅嗣。
另外，中共国家副主席韩正会见了美国埃克森美孚公司董事长兼首席执行官伍德伦，和英国阿斯利康公司全球首席执行官苏博科；副总理何立峰会见了黑石CEO苏世民、辉瑞的艾伯乐和西门子董事会主席等。
时事评论员、历史学家章天亮在“天亮时分”节目中分析说，中国发展高层论坛，李强与各国高管的见面会被取消，之前的两会记者会也被取消，等于说，李强和媒体以及商界彻底脱钩断链。
章天亮表示，中共当局让这些政治局成员和外宾会面非常诡异，比如韩正是副主席，他主要的工作就是出席葬礼，参加类似的礼仪活动。你让他去跟那些CEO谈，他能解决什么问题呢？
分析：习抢李强的活儿迟早会翻车
据报导，多名外国企业家原定在论坛闭幕当晚就返回国，但收到中方高层的邀请函后，在最后一刻延长了在北京的行程，与习近平进行了集体会面。
章天亮认为，习近平此举打破惯例，反而带来很多不确定性。按照中国人的思维方式，领导重视这个事就能干成，其实不是。西方人的思维方式是，专业的人干专业的事才行。
“习近平不懂经济，把总理的活儿都抢了，别人跟你谈话，只能说一些务虚的话，说了跟没说一样，没有用的”，章天亮说，“如果习近平要聪明的话就低调一点，你越高调，越会吓到别人，就会觉得你是不专业的人，非得要干专业的活儿，那还得了嘛。”
章天亮形容：“中国就像一辆车，找了一个不会开车的司机去开，大家还敢坐这个车吗？对吧，这翻车就是迟早的事。”</t>
  </si>
  <si>
    <t>The Boao Forum, which was supposed to be attended by Premier Li Qiang, was replaced by Zhao Leji, chairman of the Standing Committee of the National People's Congress. The high-level division of labor in Zhongnanhai has aroused doubts from the outside world, believing that Li Qiang's activities have been canceled one after another, which is very abnormal.
Zhao Leji replaced Li Qiang at the Boao Forum for Asia
The Boao Forum for Asia Annual Conference 2024 was held in Boao, Hainan from March 26 to 29, and the Communist Party of China sent Zhao Leji, chairman of the National People's Congress, to attend the opening ceremony and deliver a keynote speech on the 28th.
On the 27th, Zhao Leji met with representatives of the Board of Directors, some advisory committees and strategic partners of the Boao Forum for Asia in Boao, Hainan, and had a discussion with representatives of Chinese and foreign entrepreneurs.
Zhao Leji attended the Boao Forum and delivered a speech, breaking the practice of having the general secretary of the Communist Party of China or the premier of the State Council deliver a keynote speech in the past ten years, which is also the lowest level of the Boao Forum in recent years.
The Boao Forum is hosted by the Chinese Communist Party government, and every year invites some national leaders, officials, heads of international organizations, business representatives, experts and scholars to attend the meeting, since Xi Jinping, the leader of the Communist Party of China, came to power, most of the activities attended by Xi Jinping and the premier of the Communist Party of China and delivered speeches, Li Qiang participated in the last Boao Forum as the premier of the Communist Party of China last year, but did not show up this time.
This is Li Qiang's second absence from important activities after this year's press conference of the two sessions of the Communist Party of China and China's high-level development talks, and the division of labor at the top level of Zhongnanhai has aroused questions from the outside world.
Li Qiang's work was broken down, and the CCP's top level had a strange division of labor
Li Qiang, the premier, was supposed to hold a meeting with all the senior executives to address some of the problems faced by foreign businessmen in China, but this year's meeting was cancelled and a number of members of the Politburo met with foreign guests separately.
According to official reports, Li Qiang met with World Bank President Peng Anjie and International Monetary Fund Managing Director Georgieva; Cai Qi, director of the Central Office of the CPC Central Committee, met with Schwarzman, CEO of Blackstone; and Vice Premier Ding Xuexiang met with Asian Development Bank President Masatsugu Asakawa.
In addition, Vice President of the Communist Party of China Han Zheng met with ExxonMobil Chairman and CEO Woodrun and AstraZeneca Global CEO Suboke, and Vice Premier He Lifeng met with Blackstone CEO Schwarzman, Pfizer's Alberle and Siemens Chairman of the Board of Directors.
Zhang Tianliang, a current affairs commentator and historian, analyzed in the "Dawn" program that the China Development Forum, Li Qiang's meeting with executives from various countries will be canceled, and the previous press conference of the two sessions will also be canceled, which is equivalent to saying that Li Qiang and the media and the business community are completely decoupled and broken.
Zhang Tianliang said that it is very strange for the CCP authorities to allow these Politburo members to meet with foreign guests, such as Vice Chairman Han Zheng, whose main job is to attend funerals and participate in similar ceremonial activities. You ask him to talk to the CEOs, what problems can he solve?
Analysis: Xi will overturn sooner or later when he robs Li Qiang
According to reports, a number of foreign entrepreneurs were scheduled to return to China on the closing night of the forum, but after receiving an invitation letter from the Chinese high-level, they extended their trip to Beijing at the last minute and held a group meeting with Xi Jinping.
Zhang Tianliang believes that Xi Jinping's move breaks the convention and brings a lot of uncertainty. According to the Chinese way of thinking, leaders can do it if they attach importance to this matter, but in fact, it is not. The Western way of thinking is that professional people can do professional things.
"Xi Jinping doesn't understand the economy, he robs the prime minister's work, others talk to you, you can only say some retreat words, what you say is the same as not saying, it's useless", Zhang Tianliang said, "If Xi Jinping wants to be smart, keep a low profile, the more high-profile you are, the more you will scare others, you will feel that you are an unprofessional person, you have to do professional work, then you have to do it." ”
Zhang Tianliang described: "China is like a car, if you find a driver who can't drive to drive, do you dare to take this car? ”</t>
  </si>
  <si>
    <t>福州高校一间教研室里，一位不久前刚刚获得博士学位毕业不久的年轻教师正在讲商业文化课程，其他三位教师在旁听，包括一位外校教授。大约三十分钟后，听课者对这位博士的授课内容、方式、方法等进行点评，重点是“课程思政”情况。
年轻教师一般被认为是搞“课程思政”的薄弱环节。在中国教育部力推“课程思政”、“大思政课”的背景下，他们如何讲课受到校方更多关注。
高校的思想政治教育无孔不入
中国高校的思想政治教育，已经从“思政课程”发展到“课程思政”与“大思政课”，以“习近平新时代中国特色社会主义思想”为核心的政治色彩正在变得越来越浓厚。马鞍山一所高校的万姓教师在接受美国之音采访时略显无奈地说：“所有社会活动都要参杂思政元素，所有教师都要把思政元素加入课程中，所有项目都要做思政研究。这是政治任务。”
高校“思政课程”主要指对大学生进行思想政治教育、引导其树立所谓的马克思主义“三观”（世界观、人生观、价值观）的课程，主要内容都是习近平上台后中共为了控制大学生的思维方式而大力推出的《马克思主义基本原理》、《毛泽东思想和中国特色社会主义理论体系》等，当然最主要的还是《习近平新时代中国特色社会主义思想》。而“课程思政”是将思想政治教育元素融入高校的各门课程。“大思政课”则是一种所谓的广义思政课，试图将思政小课堂置于“社会大课堂”、“国际大课堂”中。
为督促开展“课程思政”和“大思政课”，有的学校还会抽查教师教案。万老师说，从2022年到现在，学校要求所有课程的课件都要重做，以符合‘课程思政’的要求。各学院院长、副院长会抽查教师的电子教案，看思政元素是否占到一定比例。教务处也会对教案进行抽查，每个学院总会有几位教师被抽到。“但不可能检查所有老师的教案，因为全校教师太多了，”他说。至于上课过程中教师究竟用多少时间搞“课程思政”，领导难以控制。不过在领导听课时，任课教师还是会注意思政元素达到课堂教学的一定比例，否则可能被批评“思政任务未完成”。
福州一所高校的毛教授所做研究主要涉及教育学相关领域。他告诉美国之音，据他了解，同系老教师对“课程思政”、“大思政课”多有抵触情绪，认为这不过是形式主义做法。而马鞍山的万老师则说：“课程思政”、“大思政课”是政治任务，“无论教师是否感兴趣，每个人必须要做”——即便是工科课程的实验课都必须包含思想政治因素，让人感到荒唐至极。
不过，厦门大学一位工科教授接受美国之音采访时说，他所在的学校并未对每门课都要求搞“课程思政”。尽管教务秘书会发邮件，让大家申报“课程思政”示范建设课之类，而且有奖励措施。他提到：“年轻教师对此比较感兴趣，因为对评职称有用”。而他表示自己早已评上职称，就没搞“课程思政”之类的东西。记者在厦门大学官方网站上找到《关于划拨2020年研究生课程建设、教材建设与教改建设经费的通知》，里面有：“2020年全校共立项17门研究生‘课程思政’示范建设课程，为了进一步做好课程建设，按2万元/门的标准划拨课程建设经费”。
山西太原高校教师周博士则表示，他上课也未搞“课程思政”之类，也不清楚其他老师如何。他所在的二级学院领导在开会时，并没有强调“课程思政”或“大思政课”。不过周博士说，因为过去他在课堂上发表不符合“主旋律”的言论，已被学院领导边缘化。在这种情况下，他对所谓的“课程思政”、“大思政课”并不关心。
对于学校强调“课程思政”、“大思政课”对教学有多大影响这样的问题，福州毛教授答道，他个人在学校倡导“课程思政”前后讲课方式变化虽然不大，但还是有所改变，“主要是对一些涉及道德、伦理方面的内容，原来不会强调的，现在会作为重点”。而马鞍山的万老师则表示，以前自然科学、工程技术学科在“三观”教育等方面总体来说比较弱。现在为搞“课程思政”，把“三创”（创意、创新、创业）、“大国工匠”等都作为思政教育元素。
“课程思政”、“大思政课”导致逆反心理
马鞍山的万老师认为“课程思政”、“大思政课”的教学效果难以评估，“不能定量，只能定性”，“很难具体量化”。他所在学校对“课程思政”、“大思政课”有“软性考核”，而没有“硬性指标”。全体教师都得做这个工作。不过，每个老师做法不同，最后结果也不同。
对于学生是否能意识到教师在课堂上开展“课程思政”这样的问题，马鞍山的万老师认为，大学生作为成年人，上课时会明显地感到这门课程与时政、国家政治有联系。而桂林高校四年级的张同学则说，普通学生可能没有意识到教师在讲课过程中加入了“课程思政”。
桂林的张同学还说，他作为学习委员，与学院来往较多，了解到大多数课程多多少少融入了“课程思政”元素。不过学生们对此也不是很敏感，“一堂课‘课程思政’占比多少很难判断”。另外，如果教师在课堂上把社会主义核心价值观等融入授课内容，他认为学生们“可能不会感兴趣”。
2022年大学毕业目前在广西钦州一所中学任教的梁老师，依据她以往在校的学习经历，指出“课程思政”枯燥无味，令人厌恶：“在课堂上有时太过生硬地引进思想政治教育，会少了很多趣味性。太频繁地进行思政教育，有些同学会感觉枯燥。每节课、每个科目都要讲到这些问题，听多了会厌烦，产生逆反心理。”她认为，这种搞形式主义或者灌输式的“课程思政”教学效果较差。
多数学生对思政内容缺乏兴趣
2024年3月17日，中国社会科学网发表文章《切实把思政课作为立德树人关键课程建设好》（光明网、中国新闻网、新华报业网转载），里面提到：要“加强思政课建设，更好地发挥思政课作为立德树人关键课程的作用，成为深化新时代学校思想政治理论课改革创新的重点。”
然而桂林的张同学告诉美国之音：“大家上思政课都不怎么听。很大一部分学生低着头玩手机，干自己的事情，比如写其它课的作业，或者忙社团工作等。有时老师提个不难的问题，需要问过五六个学生，才能有一位学生回答上来。”桂林张同学所在班有六十多人，他说听课的往往只有十几个，大家都认为思政课是“水课”——也就是内容枯燥、考试好过的课程，“考试前大家临时看一下甚至不看，也能过。”他表示，在他们这种处于“食物链底端”的学校，普通学生上学就是为了通过考试、拿到文凭，对思政课只要能应付过去就成了。
钦州的梁老师告诉美国之音，在她上大学期间，由于疫情原因，部分思政课采取网课形式，师生们更是敷衍了事。疫情前上过两门线下思政课程，多数学生也缺乏兴趣，“在课堂上互相聊天，看手机，打游戏，或做其它事情”。据她观察，听讲的学生，少的时候只有1/3左右，多的时候或许有一半。不过，他们班学生缺课情况比较少见，即便不听课也会来教室应卯。
思政教育中的利益集团与“宗教化”
“当前的思政教育就是洗脑，而且是非常有系统的洗脑，”加拿大女王大学历史系兼职助理教授赖小刚博士告诉美国之音。“现在的政治思想教育，把整个中国高教体系带回到了文化大革命时期。用大量资源给学生们灌输精神垃圾或者是没有任何用处的东西。”
赖小刚认为，中国高校思政教育实际上与一个特定的利益集团有关：“这个高教体系存在于马列主义党国体系中，经过这么多年演变，形成一个巨大的利益集团。多少人读了博士、硕士等，靠这个谋教职、维生。这是一个庞大的产业。如果取消的话，这些人就业怎么办？”
北京的公共政策学者洛先生在接受美国之音采访时指出，中国高校的思想政治教育看上去更像是宗教式的灌输，而没有任何正常高等教育启发心智的授业解惑功能。“中国思政教育的目的就是强制学生接受共产党的理论，不要谈论实际问题与社会弊端。”他认为思政课根本不属于教育范畴，跟教育完全无关。“学生们从小反复学习、背诵、考试，多数人可能都形成条件反射了，”洛先生说。</t>
  </si>
  <si>
    <t>In a teaching and research department at a university in Fuzhou, a young teacher who has recently graduated with a doctorate is giving a lecture on business culture, while three other teachers, including a professor from another university, are auditing. After about 30 minutes, the audience commented on the content, methods, and methods of the doctor's teaching, focusing on the "ideological and political situation of the course".
Young teachers are generally considered to be the weak link in the "ideological and political curriculum". In the context of the Ministry of Education of China's efforts to promote "ideological and political courses" and "big ideological and political courses", how they teach has attracted more attention from the school.
Ideological and political education in colleges and universities is pervasive
The ideological and political education in Chinese colleges and universities has developed from "ideological and political courses" to "ideological and political courses" and "big ideological and political courses", and the political color with "Xi Jinping Thought on Socialism with Chinese Characteristics for a New Era" as the core is becoming stronger and stronger. In an interview with Voice of America, a teacher surnamed Wan from a university in Ma'anshan said a little helplessly: "All social activities must be mixed with ideological and political elements, all teachers must add ideological and political elements to the curriculum, and all projects must do ideological and political research." This is a political task. ”
The "ideological and political courses" in colleges and universities mainly refer to the courses that carry out ideological and political education for college students and guide them to establish the so-called "three views" of Marxism (world view, outlook on life, and values), and the main content is the "Basic Principles of Marxism" and "Mao Zedong" vigorously launched by the CCP in order to control the way of thinking of college students after Xi Jinping came to powerThought and the Theoretical System of Socialism with Chinese Characteristics", etc., of course, the most important thing is "Xi Jinping Thought on Socialism with Chinese Characteristics for a New Era". The "ideological and political curriculum" is to integrate the elements of ideological and political education into various courses in colleges and universities. The "big ideological and political class" is a kind of so-called generalized ideological and political class, which tries to place the ideological and political classroom in the "social classroom" and "international classroom".
In order to supervise the development of "ideological and political courses in the curriculum" and "big ideological and political courses", some schools will also randomly check teachers' lesson plans. Teacher Wan said that from 2022 to the present, the school requires the courseware of all courses to be redone to meet the requirements of 'curriculum ideology and politics'. The deans and vice deans of each college will randomly check the teachers' electronic teaching plans to see whether the ideological and political elements account for a certain proportion. The Academic Affairs Office will also conduct random checks on lesson plans, and there will always be several teachers in each college who are selected. "But it's impossible to check all the teachers' lesson plans because there are too many teachers in the whole school," he said. As for how much time teachers spend on "ideological and political education in the curriculum" in the course of class, it is difficult for leaders to control. However, when the leader listens to the class, the teacher will still pay attention to the ideological and political elements to reach a certain proportion of the classroom teaching, otherwise he may be criticized for "the ideological and political task is not completed".
Professor Mao, a university in Fuzhou, conducts research in areas related to education. He told VOA that as far as he knows, the veteran teachers of the same department have a lot of resistance to the "ideological and political curriculum" and "big ideological and political courses", believing that this is nothing more than a formalistic approach. Teacher Wan from Ma'anshan said: "Ideological and political courses" and "big ideological and political courses" are political tasks, and "everyone must do them whether they are interested or not" - even the experimental courses of engineering courses must contain ideological and political factors, which makes people feel extremely absurd.
However, an engineering professor at Xiamen University said in an interview with Voice of America that his school does not require "curriculum ideology and politics" for every course. Although the academic secretary will send an email asking everyone to apply for the "course ideological and political" demonstration construction course, and there are incentives. "Young teachers are more interested in this because it's useful for evaluating job titles," he said. And he said that he had already been rated for a job title, so he didn't engage in anything like "course ideology and politics". The reporter found the "Notice on the Allocation of Funds for the Construction of Graduate Courses, Textbooks and Educational Reform in 2020" on the official website of Xiamen University, which reads: "In 2020, a total of 17 postgraduate 'course ideological and political' demonstration construction courses will be approved in the whole university, and in order to further improve the course construction, the course construction funds will be allocated according to the standard of 20,000 yuan/course."
Dr. Zhou, a teacher at Taiyuan University in Shanxi Province, said that he did not engage in "ideological and political education" in class, and he did not know how other teachers were. When the leaders of the second-level college where he worked held a meeting, they did not emphasize "ideological and political courses" or "big ideological and political courses". However, Dr. Zhou said that in the past, he had been marginalized by the leadership of the college because he made remarks in class that did not conform to the "main theme". In this case, he did not care about the so-called "ideological and political courses" and "big ideological and political courses".
Regarding the question of how much impact the school emphasizes on "ideological and political education in the curriculum" and "ideological and political courses" on teaching, Professor Mao of Fuzhou replied that although the teaching method has not changed much before and after the school advocates "ideological and political education in the curriculum", it has still changed, "mainly for some content involving morality and ethics, which will not be emphasized before, will now be the focus." Teacher Wan from Ma'anshan said that in the past, natural sciences and engineering technology disciplines were generally weak in the "three views" education. Now, in order to engage in "ideological and political education", the "three innovations" (creativity, innovation, and entrepreneurship) and "great craftsmen" are all taken as ideological and political education elements.
"Ideological and political courses" and "big ideological and political courses" lead to rebellious psychology
Teacher Wan from Ma'anshan believes that the teaching effect of "course ideology and politics" and "big ideological and political courses" is difficult to evaluate, "cannot be quantified, only qualitative", and "it is difficult to quantify". His school has a "soft assessment" for "curriculum ideology and politics" and "big ideological and political courses", but no "hard indicators". All teachers have to do this job. However, each teacher does it differently, and the final result is different.
Regarding the question of whether students can be aware of the "ideological and political education of the curriculum" carried out by teachers in the classroom, Ms. Wan of Ma'anshan believes that college students, as adults, will obviously feel that this course is related to current politics and national politics when they take classes. Zhang, a fourth-year student at Guilin University, said that ordinary students may not be aware that teachers have added "ideological and political education" to their lectures.
Zhang from Guilin also said that as a member of the study committee, he had a lot of contacts with the college and learned that most of the courses more or less incorporated elements of "curriculum ideology and politics". However, students are not very sensitive to this, and "it is difficult to judge the proportion of 'course ideology and politics' in a class." In addition, if a teacher incorporates socialist core values into the curriculum, he believes that students "may not be interested."
Ms. Liang, who graduated from university in 2022 and is currently teaching at a middle school in Qinzhou, Guangxi, pointed out that "ideological and political education in the curriculum" is boring and disgusting: "Sometimes the introduction of ideological and political education in the classroom is too blunt, which will make it a lot less interesting. Ideological and political education is carried out too often, and some students will feel bored. These issues should be covered in every class and subject, and if you listen to them too much, you will get bored and rebellious. She believes that this kind of formalism or indoctrination of "curriculum ideological and political" teaching is less effective.
Most students lack interest in ideological and political content
On March 17, 2024, China Social Science Network published an article "Effectively Build Ideological and Political Courses as a Key Course for Cultivating Morality" (reprinted by Guangming.com, China News Network, and Xinhua Press.com), which mentions: It is necessary to "strengthen the construction of ideological and political courses, and better play the role of ideological and political courses as a key course for cultivating morality, and become the focus of deepening the reform and innovation of ideological and political theory courses in schools in the new era." ”
However, Zhang from Guilin told VOA: "Everyone doesn't listen much to ideological and political classes. A large percentage of students play with their phones with their heads down and do their own things, such as writing homework for other classes or busy with club work. Sometimes the teacher asks a question that is not difficult, and it takes five or six students to ask it before one student can answer it. There are more than 60 people in Guilin Zhang's class, and he said that there are often only a dozen people who listen to the class, and everyone thinks that the ideological and political class is a "water class" - that is, a course with boring content and good exams. He said that in schools like theirs, which are at the "bottom of the food chain", ordinary students go to school just to pass exams and get diplomas, as long as they can cope with ideological and political courses.
Teacher Liang from Qinzhou told VOA that during her college years, due to the epidemic, some ideological and political courses were held online, and teachers and students were even more perfunctory. Before the epidemic, most students had taken two offline ideological and political courses, and most of them were also not interested, "chatting with each other in class, looking at mobile phones, playing games, or doing other things". According to her observation, only about one-third of the students attend the lectures, and maybe half of the students when they are more. However, it is relatively rare for students in their class to miss classes, and even if they do not attend classes, they will come to the classroom to respond.
Interest Groups and "Religiousization" in Ideological and Political Education
"The current ideological and political education is brainwashing, and it is very systematic," Dr. Lai Xiaogang, an adjunct assistant professor in the Department of History at Queen's University in Canada, told VOA. "The current political and ideological education has brought the entire Chinese higher education system back to the period of the Cultural Revolution. Spend a lot of resources instilling mental garbage or something that doesn't serve any purpose in students. ”
Lai Xiaogang believes that ideological and political education in Chinese colleges and universities is actually related to a specific interest group: "This higher education system exists in the Marxist-Leninist party-state system, and after so many years of evolution, it has formed a huge interest group. How many people have studied for doctorates, masters, etc., and rely on this to find teaching positions and make a living. It's a huge industry. If it is canceled, what will happen to these people for employment?"
In an interview with VOA, Mr. Luo, a public policy scholar in Beijing, pointed out that ideological and political education in Chinese universities seems to be more like religious indoctrination, rather than the enlightening and puzzle-solving function of normal higher education. "The purpose of ideological and political education in China is to force students to accept the theories of the Communist Party and not to talk about practical problems and social ills. He believes that ideological and political courses do not belong to the scope of education at all, and have nothing to do with education. "Students have been studying, memorizing, and taking exams since childhood, and most of them may have formed a conditioned reflex," Mr. Luo said.</t>
  </si>
  <si>
    <t>中共驻美发言人指美方的做法远远超出正常执法范围，带有强烈意识形态偏见。
今年1月，中共驻美使馆突然重提去年底中国留学生在美国机场被盘查、遣返旧事，并强烈谴责；中共驻美使馆发言人周一（8日）再透过答记者问表示，近期中共公民入出境美国受滋扰事件愈演愈烈，甚至受邀作友好访问的中共公务人员也被无端滋扰、盘查，美方的做法远远超出正常执法范围，带有强烈意识形态偏见，严重侵犯当事人正当合法权益，严重干扰中美正常人员来往，严重违背中美元首关于加强和便利两国人文交流的共识，中方强烈不满，坚决反对。
发言人称，据不完全统计，2021年7月至今，遭美方无端滋扰盘查遣返的中共公民近300人，其中持有合法有效材料（文件）的留学生逾70人；去年12月，一名中共赴美访学人员在杜勒斯国际机场入境，遭执法人员在“小黑屋”（询问室）对其进行了3轮长达10小时盘查，包括是否中共党员等问题，并检查手机、电脑等随身电子设备，最后被注销签证并永久禁止入境美国；今年2月，另一赴美访学人员在三藩巿入境时被扣押22小时，最后被注销签证、遣返回国，并禁止5年内入境美国，类似事件层出不穷。
坚持“发生一起，交涉一起”
发言人强调，中共政府坚持以人民为中心，坚决维护中共公民合法权益，对任何一个中共留学生遭受非法、粗暴对待都不能容忍。中共驻美国使馆及有关总领馆已向美国务院、白宫国安会、国土安全部及海关与边境保护局等多个部门提出交涉。对于此类案件，中方坚持“发生一起，交涉一起”，直至问题得到解决，并敦促美方停止打着所谓“国家安全”幌子滋扰来美中共公民，停止毒化两国关系的民意环境，停止阻碍两国人民友好交流。
早前美国“对话中共”成员关尧曾向本台表示，中共通过“千人计划”收买在美华人科学家，另一方面派出敏感学科的中共留学生到美国进入大学和科研机构来窃取知识产权，所以美国现在对中共留学生的签证审查愈发严格。
关尧说，美国已经查出了很多签证欺诈，比如隐瞒军方背景的敏感身份，以普通留学生身份去美国混入大学或科研机构，“一些可能是带著任务来的，然后窃取美国的技术、窃取知识产权”。</t>
  </si>
  <si>
    <t>The spokesperson of the Chinese Communist Party in the United States pointed out that the US side's actions far exceed the scope of normal law enforcement and have a strong ideological bias.
In January this year, the Chinese Communist Embassy in the United States suddenly reminded the old incident of Chinese students being interrogated and repatriated at the airport in the United States at the end of last year, and strongly condemned it; the spokesman of the Chinese Embassy in the United States said again on Monday (8th) by answering reporters' questions that the recent nuisance incidents of Chinese Communist citizens entering and leaving the United States have intensified, and even Chinese Communist Party officials who have been invited for friendly visits have been unreasonably harassed. According to the investigation, the US side's actions far exceed the scope of normal law enforcement, carry strong ideological bias, seriously infringe on the legitimate and lawful rights and interests of the parties concerned, seriously interfere with normal personnel exchanges between China and the United States, and seriously violate the consensus of the Chinese and US heads of state on strengthening and facilitating people-to-people exchanges between the two countries.
The spokesman said that according to incomplete statistics, since July 2021, nearly 300 CCP citizens have been repatriated by the US side for unwarranted harassment, interrogation, interrogation, and repatriation, including more than 70 international students with legal and valid materials (documents); Computers and other portable electronic devices were eventually deprived of their visas and permanently barred from entering the United States, and in February this year, another student visiting to the United States was detained for 22 hours in San Francisco, and finally had his visa revoked, repatriated, and banned from entering the United States for five years.
Adhere to the principle of "happening together, negotiating together"
The spokesman stressed that the CPC government adheres to the people-centered approach, resolutely safeguards the legitimate rights and interests of CPC citizens, and will not tolerate any illegal and brutal treatment of any CPC student. The Chinese Embassy in the United States and relevant consulates general have made representations to the US Department of State, the White House National Security Council, the Department of Homeland Security, and Customs and Border Protection. With regard to such cases, China insists on "one case and one negotiation" until the issue is resolved, and urges the US side to stop harassing CCP citizens in the United States under the guise of so-called "national security", stop poisoning the public opinion environment for bilateral relations, and stop obstructing friendly exchanges between the two peoples.
Earlier, Guan Yao, a member of the "Dialogue with the Chinese Communist Party" in the United States, told this station that the Chinese Communist Party bought Chinese scientists in the United States through the "Thousand Talents Program", and on the other hand, sent Chinese students from sensitive disciplines to the United States to enter universities and scientific research institutions to steal intellectual property rights, so the United States is now increasingly strict in the visa review of Chinese Communist students.
Guan Yao said that the United States has detected a lot of visa fraud, such as concealing sensitive identities with military backgrounds, going to the United States as ordinary international students to infiltrate universities or scientific research institutions, "some of which may have come with missions, and then stealing American technology and intellectual property."</t>
  </si>
  <si>
    <t>星期一提交的这份文件被一名出席该委员会公开调查的律师形容为“引人注目”。这份文件是在加媒《环球邮报》和《环球新闻》发表了有关中国进行外国干预的情报泄露的报道后，为总理办公室起草的一份简报。
该文件在“媒体报道中的断言”的副标题下写道：“我们知道中华人民共和国（PRC）秘密地、欺骗性地干预了2019年和2021年的大选。在这两次大选中，（外国干预……）都是务实性的，主要集中在支持那些被认为在中华人民共和国政府感兴趣的问题上‘亲中’或‘中立’的人”。
该文件称，至少有11名候选人和13名工作人员卷入了中国政府的外国干预活动，而且涉及多个加拿大政党。加拿大安全情报局早些时候在该调查中提交的另一份文件提到了七名执政的自由党候选人和四名加拿大保守党候选人。
该简报称：“我们还观察到一些网络和媒体活动，旨在劝阻加拿大人，尤其是华裔加拿大人，不要支持加拿大保守党、其党魁奥图尔（Erin O'Toole），特别是史提夫斯顿—列治文东选区候选人赵锦荣（Kenny Chiu）”。
该简报称：“在2021年，中华人民共和国的外国干预活动几乎可以肯定是出于一种看法，即加拿大保守党正在推广一个被认为是反中华人民共和国的政纲”。简报还称，“活动的时间安排与加拿大保守党民调的改善相吻合；与中华人民共和国国家媒体发表的文章在语言上的相似之处；以及这些设在加拿大的媒体与中华人民共和国实体之间的合作协议，都表明这些活动是由中华人民共和国策划或指挥的”。简报接着说，负责监控外国干预的特别工作组认定，这些活动并未影响选举的整体结果。
据悉，对外国干预的公开调查已经听取了奥图尔和赵锦荣的证词，他们在向加拿大官员提出对外国干预的担忧时被置之不理。在该调查中提交的其他证词和文件显示，负责监督干预选举的机构发现了针对奥图尔和赵锦荣的潜在外国干预，但当时并未告知他们，甚至在加拿大保守党提出潜在的外国干预事件时也是如此。
上周，奥图尔向公开调查委员会表示，他认为其曾领导的加拿大保守党因中方的干预而失去了多达9个议会席位。上述简报称，加拿大安全情报局向内阁部长和其他高级官员提供了34份有关外国干预的简报，其中包括对2019年和2021年大选的干预行为。提交给总理办公室的简报说：“除非（外国干预）被视为对加拿大民主的生存威胁，并且政府作出有力和积极的回应，否则这些威胁将持续存在”。
报导提及，虽然简报的部分内容被删节，但其中提到了可能来自中国的一笔25万加元的转账——先是转给了一名2019年联邦大选候选人的工作人员，然后又转给了一名安大略省议员。加拿大安全情报局上周提交的另一份文件显示，该情报机构认为“一群已知和疑似的中华人民共和国‘威胁行动者’彼此松散协调，通过加拿大民主机构秘密推进中华人民共和国的利益”。
路透社报导指，情报分析家和在野的加拿大保守党称，特鲁多政府在打击中国干预方面做得不够。特鲁多将于周三向该委员会作证。加拿大保守党通常比自由党对华采取更强硬的立场，前者在2021年的竞选纲领中谴责中国政府对待维吾尔少数民族的做法，并誓言禁止华为参与加拿大的5G网络。
左翼少数派、加拿大新民主党的一名议员告诉公开调查委员会称，一旦她开始批评北京的香港政策，华裔社区举办的具有政治影响力的活动的邀请就开始减少。根据2021年的官方人口普查，加拿大约有170万华裔，略低于总人口的5%。中国驻加大使馆没有立即回应就被公开的加拿大安全情报局文件发表评论的请求。去年，加方称，一名有家人在香港的加拿大保守党议员成为网络虚假信息行动的目标，并驱逐了一名中国外交官。</t>
  </si>
  <si>
    <t>The document, filed Monday, was described as "compelling" by a lawyer who attended the commission's public inquiry. The document comes as a briefing sheet drafted for the Prime Minister's Office after Canadian media outlets The Globe and Mail and Global News published reports on intelligence leaks about China's foreign intervention.
Under the subtitle "Assertions in Media Reports," the document reads: "We are aware that the People's Republic of China (PRC) secretly and deceptively interfered in the 2019 and 2021 elections. In both elections, (foreign interference...... are pragmatic and focused on supporting those who are perceived to be 'pro-China' or 'neutral' on issues of interest to the PRC government."
At least 11 candidates and 13 staff members were involved in foreign interference by the Chinese government and involved multiple Canadian political parties, the filing said. Another document submitted earlier by the Canadian Security Intelligence Service in the investigation mentioned seven candidates from the ruling Liberal Party and four candidates from the Conservative Party of Canada.
"We have also observed a number of online and media activities aimed at dissuading Canadians, especially Chinese Canadians, from supporting the Conservative Party of Canada, its leader Erin O'Toole, and in particular Kenny Chiu, the candidate for the East Steffton-Richmond East," the brief said.
"In 2021, the PRC's foreign interference activities were almost certainly motivated by the perception that the Canadian Conservative Party was promoting a platform deemed anti-PRC," the brief said. "The timing of the events coincided with improvements in Conservative Party polls in Canada, linguistic similarities with articles published by the PRC state media, and cooperation agreements between these Canada-based media outlets and PRC entities suggest that the events were planned or directed by the PRC," the fact sheet added. The briefing went on to say that the task force responsible for monitoring foreign interference had determined that the activities had not affected the overall outcome of the elections.
It is reported that the public investigation into foreign interference has heard testimony from O'Toole and Zhao Jinrong, who were ignored when they raised concerns about foreign interference with Canadian officials. Other testimonies and documents submitted in the investigation show that the agency responsible for overseeing election interference identified potential foreign interference against O'Toole and Zhao but did not inform them at the time, even when the Canadian Conservative Party raised the case of potential foreign interference.
Last week, Mr. O'Toole told the Public Commission of Inquiry that he believed his former Conservative Party in Canada had lost as many as nine parliamentary seats as a result of Chinese interference. The Canadian Security Intelligence Service provided 34 briefings to cabinet ministers and other senior officials on foreign interference, including interference in the 2019 and 2021 general elections, the briefing said. "These threats will persist unless [foreign interference] is seen as an existential threat to Canadian democracy and the government responds forcefully and positively," the briefing submitted to the Prime Minister's Office said.
While parts of the briefing were redacted, the report mentioned a $250,000 transfer that could have come from China — first to a staff member who was a candidate for the 2019 federal election and then to an Ontario MP. A separate document submitted last week by the Canadian Security Intelligence Service revealed that the intelligence agency believed that "a group of known and suspected PRC 'threat actors' were loosely coordinated with each other to secretly advance the interests of the PRC through Canada's democratic institutions."
Reuters reported that intelligence analysts and opposition Conservative Party Canada said the Trudeau government was not doing enough to combat Chinese interference. Trudeau will testify before the commission on Wednesday. The Conservative Party in Canada has generally taken a tougher stance on China than the Liberals, with the former condemning the Chinese government's treatment of the Uyghur minority in its 2021 campaign platform and vowing to ban Huawei from Canada's 5G network.
A member of parliament from Canada's New Democratic Party, a left-wing minority, told the Public Inquiry Committee that once she began to criticize Beijing's Hong Kongpolicy, invitations to politically influential events hosted by the Chinese community began to decrease. According to the official 2021 census, there are about 1.7 million ethnic Chinese in Canada, just under 5% of the total population. The Chinese Embassy in Canada did not immediately respond to requests for comment on the Canadian Security Intelligence Service documents that were made public. Last year, Canada said a Canadian Conservative MP with family in Hong Kong had been targeted in an online disinformation campaign and had expelled a Chinese diplomat.</t>
  </si>
  <si>
    <t>星期一（4月8）加拿大官方调查听证说，加拿大国内间谍机构发现中国干预了过去两次选举，这是中国涉嫌干预加拿大政治的迄今最有力的证据。
总理特鲁多（Justin Trudeau）领导的自由党赢得了2019年和2021年的两次选举。反对派议员们对媒体报道中国的可能作用感到不满，迫使特鲁多成立一个外国干预调查委员会。
这个委员会星期一放映了一个幻灯片，包含加拿大安全情报局2023年2月的情况汇报摘要。
它说，“我们知道中国（PRC）秘密和欺骗地干涉了2019年和2021年的选举。”
“这两次选举中的（海外干预）活动属于务实性质，主要重点是支持那些在中国政府感兴趣议题上被认为亲中或中立的人。”
环球新闻之前报道了这个分析的存在。中国否认干涉加拿大政治。
2021年竞选期间的保守党领导人艾林·奥图尔（Erin O'Toole）估计，中国的干预让该党丧失了9个席位，但没有改变选举的进程。
加拿大安全情报局分析说，“国家行为人能够在加拿大成功进行海外干预，因为没有很多法律或政治后果。海外干预因此是低风险和高回报。”
情报分析师们和保守党人士说，特鲁多政府没有尽全力打击中国的干预。特鲁多计划星期三在委员会作证。
保守党通常要比自由党对中国更加强硬，2021年的竞选纲领就是谴责北京对待维吾尔少数族裔，并誓言禁止中国华为参加5G网络。
左倾少数党新民主党的一位议员对调查说，她刚刚开始批评中国的香港政策，具有政治影响力的华人社区的活动邀请就开始不见了。
2021年的人口普查说，加拿大有大约170万华裔，不到总人口的5%。
中国使馆没有立即回复评论的要求。
加拿大去年说，一名在香港有亲人的保守党议员遭到线上虚假信息的攻击，并驱逐了一名高级中国外交官。</t>
  </si>
  <si>
    <t>Canada's domestic spy agency found that China had interfered in the past two elections, the strongest evidence yet of China's alleged interference in Canadian politics, according to official investigative hearings on Monday (April 8).
Prime Minister Justin Trudeau's Liberal Party won two elections in 2019 and 2021. Opposition lawmakers were unhappy with media coverage of China's possible role, forcing Trudeau to set up a commission of inquiry into foreign interference.
The committee showed a slide show Monday containing a summary of the February 2023 debriefing from the Canadian Security Intelligence Agency.
It said, "We know that China (PRC) secretly and deceptively interfered in the 2019 and 2021 elections." ”
"The [overseas interference] activities in these two elections were pragmatic in nature, with a primary focus on supporting those who were perceived as pro-China or neutral on issues of interest to the Chinese government. ”
The existence of this analysis was previously reported by Global News. China has denied interfering in Canadian politics.
Erin O'Toole, the leader of the Conservative Party during the 2021 election campaign, estimated that China's interference cost the party nine seats, but did not change the course of the election.
The Canadian Security Intelligence Service analysis said that "state actors were able to successfully intervene overseas in Canada because there were not many legal or political consequences." Overseas intervention is therefore low-risk and high-reward. ”
Intelligence analysts and Conservatives say the Trudeau government has not done its best to combat Chinese interference. Trudeau is scheduled to testify before the committee on Wednesday.
The Conservative Party has generally been tougher on China than the Liberals, and its 2021 campaign platform condemned Beijing's treatment of the Uyghur minority and vowed to ban China's Huawei from 5G networks.
A lawmaker from the New Democratic Party, a left-leaning minority party, told the survey that she had just begun to criticize China's Hong Kong policy when invitations to events from the politically influential Chinese community began to disappear.
The 2021 census said there were about 1.7 million ethnic Chinese in Canada, less than 5% of the total population.
The Chinese embassy did not immediately respond to requests for comment.
Canada said last year that a Conservative MP with relatives in Hong Kong had been attacked by online disinformation and had expelled a senior Chinese diplomat.</t>
  </si>
  <si>
    <t>多达99%外媒记者认为，中国的报道条件“很少”或“从未”达到国际标准。
“外国驻华记者协会”（FCCC）周一（8日）发表2023年度中国媒体环境报告，以〈摘下了口罩障碍仍然存在〉（Masks off, barriers remain）为题来形容外媒的困境，直指中共当局以科技方式监控、干扰采访，甚至用无人机监视记者行踪。
报告调查期间为今年1至2月，协会157名会员中作答的有101人。报告指出，大多数派驻中国的外国记者认为，有理由相信当局“可能”或“肯定有”侵入他们的微信帐号及手机，其中认为微信被入侵的高达81%，入侵手机的也有72%，55%认为寓所或办公室被放置了窃听器。
报告称，中国在监视和干预外媒方面，科技发挥越来越重要的作用，甚至首次有外媒记者向FCCC透露，在探访现场遭到无人机监视。
81%受访外媒认为，去年中国的报道环境较前年有改善，只不过当局许多针对外媒独立报道的打击手法，在COVID-19疫情前早就存在，故在中国进行采访，如果没有遇到问题，才是例外。
报告引述《经济学人》杂志北京分社社长任大伟（David Rennie）称，疫情期间，在地方上进行报道的情况“非常糟糕”，现在则是更难预测什么时候会被跟踪，且很难知道采访行程何时会被地方的政治宣传部门（指党委宣传部）缩短。
81%曾遭遇“干预、骚扰与暴力”
多达99%外媒记者认为，中国的报道条件“很少”或“从未”达到国际标准；81%曾遭遇“干预、骚扰与暴力”；54%被中国警察或官员阻挠过至少1次，这一比例较2022年的56%略低，但有45%曾被身份不明人士阻挠，比例高于2022年的36%。然而，为外媒工作的中国籍记者也持续遭到当局施压，49%外媒指中国籍员工曾被施压、骚扰或恐吓，高于2022年的45%。
报告又谓，中共官方的压力令到学术界、智库人士与分析师面对外媒不是拒绝采访，就是要求匿名或根本不回应，其中超过8成外媒记者遇过受访者以“未获准与外媒交谈”或“需要事前许可”为由拒访。</t>
  </si>
  <si>
    <t>As many as 99 percent of foreign media reporters believe that China's reporting conditions are "rare" or "never" up to international standards.
The "Foreign Correspondents' Association in China" (FCCC) released its 2023 annual report on the environment of Chinese media on Monday (8th), with the title of "Masks off, barriers remain" to describe the plight of foreign media, pointing to the CCP authorities' use of technology to monitor, interfere with interviews, and even use drones to monitor the whereabouts of journalists.
The report was conducted in January and February this year, and 101 of the association's 157 members responded. According to the report, the majority of foreign journalists based in China believe that there is reason to believe that the authorities "may" or "definitely" hack into their WeChat accounts and mobile phones, with as many as 81 percent believing that WeChat has been compromised, 72 percent having hacked their mobile phones, and 55 percent believing that their homes or offices have been bugged.
Technology is playing an increasingly important role in China's surveillance and intervention with foreign media, and for the first time, a foreign media reporter has even revealed to the FCCC that they were being monitored by drones at the site of their visits, the report said.
Eighty-one percent of the foreign media interviewed believe that the reporting environment in China improved last year compared with the previous year, but many of the authorities' crackdown on independent foreign media reporting existed long before the COVID-19 epidemic.
David Rennie, the Beijing bureau chief of The Economist, was quoted as saying that reporting at the local level was "very bad" during the pandemic, and that it is now more difficult to predict when it will be tracked, and it is difficult to know when it will be shortened by the local propaganda department.
81% have experienced "interference, harassment and violence"
As many as 99 percent of foreign journalists believe that China's reporting conditions "rarely" or "never" meet international standards, 81 percent have experienced "interference, harassment and violence", and 54 percent have been obstructed at least once by Chinese police or officials, a slightly lower proportion than the 56 percent in 2022, but 45 percent have been obstructed by unidentified persons, up from 36 percent in 2022. However, Chinese journalists working for foreign media outlets have also continued to face pressure from the authorities, with 49% of foreign media outlets saying that Chinese employees have been pressured, harassed or intimidated, up from 45% in 2022.
The report also said that the CCP's official pressure has caused academics, think tanks and analysts to either refuse to be interviewed, or to ask for anonymity or not to respond at all in the face of foreign media, and more than 80 percent of foreign media reporters have encountered interviewees who refused to interview on the grounds that they were "not allowed to talk to foreign media" or "need prior permission".</t>
  </si>
  <si>
    <t>前总统马英九今(8)日提及国共抗日时，几乎完全避提领导对日八年抗战的前总统蒋中正。对此，有熟知两岸历史的政治工作者表示，马英九所谓的和平之旅，全程去国民党化、去民主化、去蒋中正化，取而代之的是习思想、习语录，这才是其和平民族之旅真面目。
▲马英九参访中国人民抗日战争纪念馆及卢沟桥（图／马英九基金会提供）
马英九今参访北京中国人民抗日战争纪念馆与卢沟桥。马在参观抗战馆时，引述中共前总书记胡锦涛在抗战60周年提到“正面作战是国民党军队、敌后作战是共产党”，并强调当时胡的那一段谈话很精采，但参访全程却几乎完全避提领导对日八年抗战的蒋中正。
同样是2015年，国民党前主席连战与中共总书记习近平会面时，针对国共抗日也发表谈话。习近平当时表示，国共两党合作建立抗日民族统一战线，并在正面战场和敌后战场协同作战，做出重要贡献。连战附和说，国民党军队在蒋中正领导下，在正面战场，部署一系列会战和大仗，重挫日军；中共军队在毛泽东领导下，在敌后战场，对日军做出有力牵制。
时任总统的马英九反击，表示历史真相只有一个，抗战是国民政府军事委员会委员长蒋中正领导全国军民艰苦奋斗的成果。他并表示“身为中华民国总统，有责任清楚交代这段重要历史并传承给后代，不容抹煞。”时任国史馆主秘陈立文也表示，抗日时没有所谓敌后战场，且对日的大会战共军都没有参与，中共说他们是抗战的中流砥柱，我方完全无法接受。
台大前校长管中闵当时更在脸书贴文，痛批连战丢人现眼、自贬身价，指出连战讲稿未提领导抗战的蒋中正，“亏你还当过国民党主席和荣誉主席。”政大台史所教授戴宝村也说，国共抗日，国民党是主导、属于第一线正面迎战的主力，当时共军比较像是附属打游击战的角色。
对于马英九此行在黄埔军校听抗战故事忽略蒋校长，在卢沟桥谈对日抗战避谈蒋委员长，有熟知两岸历史的政治工作者表示，这是因为蒋中正是毛泽东死敌，毛泽东又是习近平推崇的共产党代表，因此马只能去看联俄容共的孙中山故居。他说，马英九口口声声是蒋经国的学生，不去浙江蒋家，却去祭拜遥远的黄帝。
该人士分析，马英九所谓的和平之旅，全程去国民党化、去民主化、去蒋中正化，取而代之的是习思想、习语录，这才是其和平民族之旅真面目。
2015年，中国官媒《新华网》曾刊登中国共产党中央委员会机关刊物《红旗文稿》的专题“正面战场和敌后战场在抗日战争中的贡献之比较”，文章指出在战略相持阶段（1941年—1945年8月），国民党政府对抗日比较消极；在战略大反攻阶段（1945年8月后），国民党正面战场急迫地抢占胜利果实。
结论则表示，在抗战进入战略反攻后，共产党领导的各种人民武装，在收复失地、配合盟军进行对日最后决战中发挥了极其重要的作用。</t>
  </si>
  <si>
    <t>When former President Ma Ying-jeou mentioned the Kuomintang and the Communist Party's resistance against Japan today (8), he almost completely avoided mentioning former President Chiang Chung-cheng, who led the eight-year war of resistance against Japan. In this regard, a political worker who is familiar with the history of the two sides of the strait said that Ma Ying-jeou's so-called peace journey has been de-KMT, de-democratized, and de-Chiang Zhongzheng throughout the whole process, and replaced by Xi Thought and Xi quotations, which is the true face of his peaceful national journey.
▲Ma Ying-jeou visits the Memorial Hall of the Chinese War of Resistance Against Japanese Aggression and Lugou Bridge (Photo/Courtesy of the Ma Ying-jeou Foundation)
Ma Ying-jeou visited the Memorial Hall of the Chinese War of Resistance Against Japanese Aggression and the Lugou Bridge in Beijing. When Ma visited the Anti-Japanese War Museum, he quoted Hu Jintao, former general secretary of the Communist Party of China, as mentioning on the 60th anniversary of the War of Resistance Against Japanese Aggression that "the frontal battle was fought by the Kuomintang army, and the battle behind enemy lines was the Communist Party", and stressed that Hu's speech at that time was very brilliant, but the whole visit almost completely avoided mentioning Jiang Zhongzheng, who led the eight-year war of resistance against Japan.
Also in 2015, when Lien Chan, the former chairman of the Kuomintang, met with Xi Jinping, the general secretary of the Communist Party of China, he also made a statement on the Kuomintang and the Communist Party's resistance to Japan. Xi Jinping said at the time that the Kuomintang and the Communist Party had cooperated to build an anti-Japanese national united front and made important contributions to fighting in front of the battlefield and behind enemy lines. Lien Chan echoed the fact that under the leadership of Chiang Chung-zheng, the Kuomintang army deployed a series of battles and major battles on the frontal battlefield to inflict heavy losses on the Japanese army, and the Chinese communist army, under the leadership of Mao Zedong, effectively contained the Japanese army in the battlefield behind enemy lines.
Ma Ying-jeou, who was president at the time, counterattacked, saying that there is only one historical truth, and that the War of Resistance was the result of the arduous struggle of the military and civilians across the country under the leadership of Jiang Zhongzheng, chairman of the Military Commission of the Nationalist Government. He added, "As a The President of the Republic of China, we have a responsibility to clearly explain this important history and pass it on to future generations. Chen Liwen, then the chief secretary of the National History Museum, also said that there was no so-called battlefield behind enemy lines during the anti-Japanese war, and the communist army did not participate in the general war against Japan.
Guan Zhongmin, the former president of National Taiwan University, even posted on Facebook at the time, criticizing Lien Chan for being embarrassed and self-deprecating, pointing out that Lien Chan's speech did not mention Jiang Zhongzheng, who led the Anti-Japanese War, "You also served as the chairman and honorary chairman of the Kuomintang." Dai Baocun, a professor at the Institute of Taiwan History of National Chengchi University, also said that the Kuomintang was the main force leading and belonging to the front line to face the war head-on, and the communist army was more like a subordinate guerrilla warfare at that time.
Regarding Ma Ying-jeou's visit to the Whampoa Military Academy to listen to the story of the War of Resistance Against Japanese Aggression and ignore President Chiang, and to talk about the War of Resistance against Japan at Lugou Bridge and avoid talking about Chairman Chiang, some political workers who are familiar with cross-strait history said that this is because Chiang Zhong is Mao Zedong's mortal enemy, and Mao Zedong is a representative of the Communist Party admired by Xi Jinping, so Ma can only go to see the former residence of Sun Yat-sen, who is a member of the Communist Party of Russia and the Communist Party. He said that Ma Ying-jeou kept saying that he was a student of Chiang Ching-kuo, and that he did not go to Jiang's house in Zhejiang, but went to worship the distant Yellow Emperor.
According to the person's analysis, Ma Ying-jeou's so-called peace journey has been de-Kuomintang, de-democratized, and de-Chiang Zhongzheng throughout the whole process, and replaced by Xi Thought and Xi quotations, which is the true face of his peaceful national journey.
In 2015, China's state-run Xinhuanet published a special feature entitled "Comparison of the Contributions of the Frontal Battlefield and the Battlefield Behind Enemy Lines in the War of Resistance Against Japanese Aggression" in the Red Flag Manuscript, an organ of the Central Committee of the Communist Party of China, which pointed out that the Kuomintang government was relatively passive in the confrontation with Japan during the strategic stalemate (1941-August 1945), and in the strategic counteroffensive stage (after August 1945), the Kuomintang was eager to seize the fruits of victory on the frontal battlefield.
The conclusion shows that after the War of Resistance Against Japanese Aggression entered the strategic counteroffensive, the various people's armed forces led by the Communist Party played an extremely important role in recovering the lost territory and cooperating with the Allied forces in the final decisive battle against Japan.</t>
  </si>
  <si>
    <t>4月8日，在由驻美国台北经济文化代表处主办的一场活动中，来自台湾的多位非政府组织专家详细阐述了中共当局干预台湾选举活动的策略、技巧，并希望以此提供给美国和其他民主国家予以借鉴。
今年一月的台湾总统大选中，北京操弄虚假信息、介入选举的手法更加翻新。对此，台湾通过事实核查组织、政府资助相关机构以及公共媒体等，联手进行了分析和抵制。台湾方面对于北京介选都有怎样的观察？他们又有哪些经验能与美国及盟友分享？
据多家国际媒体报道，美国微软公司上周五（5日）发布报告示警，中国今年将试图利用人工智能（AI）生成内容干扰美国、韩国以及印度的大选。报告并指出，中国此前已在今年初的台湾大选中进行了实际预演。报告强调，这是微软首次发现有关国家支持的实体使用AI生成内容，来影响外国选举的现象。
“它们预示着不仅是台湾的民主，而且其他民主国家以及我们的民主都面临着来自专制政府的恶意影响力的相似威胁。”全球台湾研究所执行长萧良其说。
今年，全球约有60个国家举行大选，其中包括将在11月举行的美国选举，因此台湾应对虚假信息的经验显得尤为重要。4月8日，在由驻美国台北经济文化代表处主办的一场活动中，来自台湾的多位非政府组织专家详细阐述了中共当局干预台湾选举活动的策略、技巧，并希望以此提供给美国和其他民主国家予以借鉴。
北京的策略：制造负面形象
“台湾民主实验室”的情资分析组长杨顺清首先提到，2023年10月到2024年1月13日的台湾选举期间，他们组织30人的有关小组，在脸书、抖音、TikTok等多种社媒平台上，共发现了超过10000个可疑帖子。
“我们发现，中共当局的主要策略是制造负面形象，如针对执政党或者是他们的盟友，并把社会问题与民众恐惧感相互连接起来。”杨顺清说。
杨顺清总结北京散布虚假信息的主要手段包括，使用社媒平台的虚假账户和海外粉丝页面来散布虚假信息；使用生成式AI，让生成的虚假内容更加多元化。他们还在TikTok等平台上发现，有网红被雇佣来扩大相关虚假信息的影响力宣传。
驻美国台北经济文化代表处主办的活动中对中共当局干预台湾选举活动的策略及技巧的相关分析（脸书截图/驻美国台北经济文化代表处）
花样翻新:北京利用人工智能介选
本次台湾选举，北京当局利用人工智能实施干预的手法受到广泛关注。据台湾国安官员1月初披露，在大选前的敏感时刻，中国国安部首度利用大量生成的“AI虚拟主播”对台湾总统蔡英文展开大规模的抹黑谩骂攻击。短短3天内，一本名为《蔡英文秘史》的电子书就被制作成大量AI虚拟主播的短视频，并透过近千个账号贴上油管、脸书粉丝专页等社媒平台，企图借由打击蔡英文，进而损害民进党总统候选人赖清德的选情。
台湾事实查核中心执行长暨总编审邱家宜也告诉本台：“像我刚才讲赖清德说‘这些蓝白合，他们都不是合适的候选人’，但是它的假影片说‘蓝白合，他们都是合适的候选人，不论谁正谁副都很好’。但其实，他真正的采访是说‘不论是谁，都不合适’。它把那个‘不’字剪掉，就变成‘是’。”她说，这些虚假信息的散播目的就是搅乱视听，让大众感到很困惑、很迷惘。
疑美论与社媒大V
这次台湾选举中，各种疑美论也在网络广泛传播。邱家宜指出，相关言论包括：“美国其实是支持民进党啊，美国就是希望台湾打仗啊，他们也不会来帮忙你啊，你们最好不要相信美国啊”。
她以网传影片“美国联邦众议员军事委员会副主席魏特曼12月29日受访，公开为台湾某党总统候选人拉票”为例，指出这段影片是剪辑、编造的。魏特曼是在2022年受访，内容提及美国经济与新冠应对等问题，完全与台湾的总统大选无关。
邱家宜说，他们还观察到，很多虚假信息可能源自一个非常名不见经传的冷门帐号，可是却被网路上很多大V转发出去。他们还观察到一些协同行为，比如一群帐号会在同一时间点，同时转发某篇文章；他们还会不断地去转发，而工作的时间基本都是早上9点到晚上9点等等。
驻美国台北经济文化代表处主办的活动中对中共当局干预台湾选举活动的策略及技巧的相关分析（记者凯迪摄影）
TikToK协力散布虚假信息
最近，美国国会众议院通过了有关要求TikTok与其中国母公司字节跳动剥离的法案。参议院对此尚未采取行动，但有关TikTok受控于北京的问题引起广泛关注。台湾专家也观察到，在TikToK上，有大量的北京代理人账户。
游知澔说：“我们最近进行了一项数据分析，研究了TikTok上的中国代理人账户。这些帐户似乎不是中共官方媒体帐户，他们与抖音国内版抖音上的中国媒体账号相比，传播的内容高度相似，甚至完全一样。”他说，分析还显示，一些YouTube上的原始视频被抖音上的中国媒体账户采用，然后又透过TikTok传播出去，扩大了北京在国际平台上的宣传范围。
虚假信息制造社会分裂 美国需警惕
那么，中方散播虚假信息的主要目的是什么呢？台湾资讯环境研究中心（IORG）共同主持人游知澔总结说，北京的策略就是让民众对台湾的民主政府不信任、对盟友不信任，分裂台湾的大众，歌颂中国的实力和政府模式等。
杨顺清也提到，透过电话和民调显示，台湾社会民意在选举中的确呈现出更加分裂的情况。
邱家宜则认为，这些虚假信息是否奏效与社会本身的体制紧密相关:“如果你的社会已经很分化，那它就会见缝插针，就是把你这个裂痕、鸿沟再扩大，把社会的两极化变得更厉害。如果社会没有一个自我矫正的功能，社会的确就会分裂。”
今年11月就将是美国总统大选。《纽约时报》日前引述研究人员和政府官员指出，中国水军正在网上假冒前总统特朗普的支持者，宣扬阴谋论，煽动美国社会分裂。
台湾事实查核中心执行长暨总编审邱家宜则强调，从台湾的经验看到，通过提升透明度，让社会达成一致的“真实认知”很重要。她说：“意见大家会不一样，可是我们在常识里说的‘真相’，大家还是可以获得一个结论的，那就是一个辩论的基地。所以，我们（事实查核机构）其实就是那个Bottom Line(底线)”</t>
  </si>
  <si>
    <t xml:space="preserve">On April 8, at an event hosted by the Taipei Economic and Cultural Representative Office in the United States, a number of NGO experts from Taiwan elaborated on the strategies and techniques of the Chinese Communist Party authorities to interfere in Taiwan's election activities, and hoped to provide them as a reference for the United States and other democracies.
In Taiwan's presidential election in January, Beijing's methods of manipulating disinformation and interfering in the election were further refined. In response, Taiwan has conducted a joint analysis and boycott through fact-checking organizations, government-funded institutions, and public media. What are Taiwan's observations on Beijing's election, and what experiences can they share with the United States and its allies?
According to a number of international media reports, Microsoft Corporation of the United States issued a report last Friday (5th) warning that China will try to use artificial intelligence (AI) to generate content to interfere with the elections in the United States, South Korea and India this year. The report also notes that China has previously conducted an actual rehearsal in Taiwan's general election earlier this year. The report highlights that this is the first time Microsoft has identified the use of AI-generated content by state-backed entities to influence foreign elections.
"They are a harbinger of a similar threat not only to democracy in Taiwan, but to other democracies, as well as ours, from the malign influence of authoritarian governments. Xiao Liangqi, executive director of the Global Taiwan Institute, said.
With about 60 countries holding elections around the world this year, including the U.S. election in November, Taiwan's experience in tackling disinformation is all the more important. On April 8, at an event hosted by the Taipei Economic and Cultural Representative Office in the United States, a number of NGO experts from Taiwan elaborated on the strategies and techniques of the Chinese Communist Party authorities to interfere in Taiwan's election activities, and hoped to provide them as a reference for the United States and other democracies.
Beijing's strategy: create a negative image
Yang Shunqing, the head of the intelligence analysis team of the "Taiwan Democracy Lab", first mentioned that during the Taiwan election from October 2023 to January 13, 2024, they organized a 30-member team and found more than 10,000 suspicious posts on Facebook, Douyin, TikTok and other social media platforms.
"We found that the main strategy of the CCP authorities is to create a negative image, such as against the ruling party or their allies, and to link social problems with popular fears. Yang Shunqing said.
Yang Shunqing concluded that Beijing's main methods of disseminating disinformation include the use of fake accounts on social media platforms and overseas fan pages to spread disinformation, and the use of generative AI to diversify the generated disinformation. They also found influencers hired on platforms like TikTok to amplify the reach of the disinformation.
Analysis of the strategies and techniques of the Chinese Communist Party (CCP) authorities in interfering in Taiwan's election activities at an event hosted by the Taipei Economic and Cultural Representative Office in the United States (Facebook screenshot/Taipei Economic and Cultural Representative Office in the United States)
Pattern renovation: Beijing uses artificial intelligence to mediate
In Taiwan's election, Beijing's use of artificial intelligence to intervene has attracted widespread attention. According to Taiwan's national security officials in early January, at a sensitive moment before the election, China's Ministry of State Security for the first time used a large number of generated "AI virtual anchors" to launch a large-scale smear and abusive attack on Taiwanese President Tsai Ing-wen. In just three days, an e-book titled "The Secret History of Tsai Ing-wen" was made into a large number of short videos of AI virtual anchors, and posted on social media platforms such as YouTube and Facebook fan pages through nearly 1,000 accounts, in an attempt to damage the election of DPP presidential candidate Lai Qingde by attacking Tsai Ing-wen.
Chiu Chia-yi, executive director and editor-in-chief of Taiwan's Fact-Checking Center, also told this station: "As I just said, Lai Ching-te said 'These blue and white combinations, they are not suitable candidates', but its fake video says, 'Blue and white combinations, they are all suitable candidates, no matter who is the right person and who is the vice, they are very good.'" But in fact, his real interview was to say, 'No matter who it is, it's not appropriate.'" It cuts out the 'no' and becomes 'yes'. She said that the purpose of spreading this false information is to confuse the public and make the public feel very confused and confused.
Skepticism and social media V
During the current Taiwan election, all kinds of skeptical theories about the United States were also widely spread on the Internet. Qiu Jiayi pointed out that the relevant remarks include: "The United States actually supports the Democratic Progressive Party, the United States just hopes that Taiwan will fight, and they will not come to help you, so you had better not trust the United States."
She cited the video circulated on the Internet as "Weitman, vice chairman of the Armed Services Committee of the US House of Representatives, was interviewed on December 29 and openly canvassed for the presidential candidate of a certain party in Taiwan" as an example, pointing out that this video was edited and fabricated. Wittman was interviewed in 2022, and the content mentioned the U.S. economy and the response to the new crown, which has nothing to do with Taiwan's presidential election.
Qiu Jiayi said that they also observed that a lot of false information may come from a very little-known and unpopular account, but it has been reposted by many big influencers on the Internet. They also observed some synergistic behavior, such as a group of accounts retweeting an article at the same time, and they would retweet it constantly, working from 9 a.m. to 9 p.m., and so on.
Analysis of the strategies and techniques of the Chinese Communist Party authorities in interfering in Taiwan's election activities at the event hosted by the Taipei Economic and Cultural Representative Office in the United States (Photo by reporter Kaidi)
TikToK works together to spread disinformation
Recently, the U.S. House of Representatives passed a bill that would require TikTok to be divested from its Chinese parent company, ByteDance. The Senate has yet to take action on this, but there has been widespread concern about TikTok's control in Beijing. Taiwanese experts have also observed that on TikToK, there are a large number of Beijing-based proxy accounts.
"We recently conducted a data analysis that looked at Chinese agent accounts on TikTok. These accounts do not appear to be official CCP media accounts, and they disseminate highly similar, if not identical, content compared to Chinese media accounts on Douyin, the domestic version of Douyin. He said the analysis also showed that some of the original YouTube videos were adopted by Chinese media accounts on Douyin and then spread through TikTok, expanding Beijing's reach on international platforms.
Disinformation creates social division, and the United States needs to be vigilant
So what is China's main purpose in spreading disinformation? Beijing's strategy is to distrust Taiwan's democratic government and its allies, divide Taiwan's public, and praise China's strength and government model, concluding Youzhi-luan, co-host of Taiwan's Information Environment Research Center (IORG).
Yang Shunqing also mentioned that through telephone calls and opinion polls, public opinion in Taiwan has indeed become more divided in the election.
Qiu Jiayi believes that whether this disinformation works is closely related to the system of society itself: "If your society is already very divided, then it will see the seams, that is, the rift and chasm of yours will be widened, and the polarization of society will become more serious." If society does not have a self-correcting function, it will indeed be divided. ”
The U.S. presidential election will be held in November. The New York Times recently quoted researchers and government officials as saying that Chinese trolls are impersonating former President Trump supporters online, promoting conspiracy theories and inciting divisions in American society.
Chiu Chia-yi, CEO and editor-in-chief of Taiwan's fact-checking center, stressed that Taiwan's experience shows that it is important to have a "true understanding" that society can agree on by promoting transparency. She said: "Opinions will be different, but the 'truth' we say in common sense, everyone can still get a conclusion, and that is a base for debate." So, we're actually the bottom line."
</t>
  </si>
  <si>
    <t>前总统马英九到访北京，与中共领导人习近平在人民大会堂见面。习近平比马英九高出了一大截！大约高出有8到10公分。图：翻摄自墙国荒诞字
习近平，在网上能查到的身高资料是约180公分，不过近期有网友表示，该数据并不符合现况，更有眼尖网友比对两次马习会，发现在新加坡马习一会时两人平高，但在北京马习二会时习近平就比马英九高出一大截。
X（前推特）帐号“墙国荒诞字”今日发文说，有较真的英国网友曾用习近平与其他领导人合影，以及其他领导人与明星合影的图片，进行综合比对（其他领导人和明星的身高资料都是公开的），最后得出结论，习近平身高只有178公分。“墙国荒诞字”推论，依习近平的个性，一定会穿增高鞋，代表真实身高会更低。
“墙国荒诞字”指出，2015年11月7日，习近平在新加坡香格里拉大酒店与台湾时任总统马英九见面时，《人民日报》发布的照片清晰显示，习近平与马英九一样高，从发际、眼睛、嘴唇、下巴等位置画水平线可清楚看出。而马英九多次体检的公开资料显示身高是178公分。这代表8年前，62岁的习近平就算穿了内增高鞋，身高也只达到178公分。
8年后，马英九到访北京，与习近平在人民大会堂见面，从《央视》报导的影片和照片可看出，习近平比马英九高出了一大截！大约高出有8到10公分。
“墙国荒诞字”指出，62岁的习近平，身高不应逆生长，更不可能以平均每年一公分以上的速度往上生长。能得出的唯一结论是，习近平为凸显他身为国家领导人的形象，又加高了内增高鞋。
2015年11月7日，习近平在新加坡香格里拉大酒店与台湾时任总统马英九见面，二人看起来一样高。图：翻摄自墙国荒诞字</t>
  </si>
  <si>
    <t>Former President Ma Ying-jeou visited Beijing to meet with Chinese Communist Party leader Xi Jinping at the Great Hall of the People. Xi Jinping is a lot taller than Ma Ying-jeou, about 8 to 10 centimeters taller. Pictured: Retrieved from the absurd words of the Wall Country
Xi Jinping, the height information that can be found on the Internet is about 180 cm, but some netizens recently said that the data does not match the current situation, and more sharp-eyed netizens compared the two Ma Xi meetings and found that the two were equal in height when Ma Xi met in Singapore, but Xi Jinping was much taller than Ma Ying-jeou at the second meeting in Beijing.
X (former Twitter) account "Wall Country Absurd Words" posted today that some more serious British netizens have used pictures of Xi Jinping with other leaders, as well as pictures of other leaders and celebrities, for a comprehensive comparison (the height information of other leaders and stars is public), and finally concluded that Xi Jinping is only 178 cm tall. "The absurd word of the wall country" infers that according to Xi Jinping's personality, he will definitely wear height-increasing shoes, which means that the real height will be lower.
On November 7, 2015, when Xi Jinping met with Taiwan's then President Ma Ying-jeou at the Shangri-La Hotel, Singapore, the People's Daily published photos clearly showing that Xi Jinping was as tall as Ma Ying-jeou, which could be clearly seen from the horizontal lines drawn on the hairline, eyes, lips, chin and other positions. The public information of Ma Ying-jeou's multiple physical examinations shows that his height is 178 cm. This means that 8 years ago, the 62-year-old Xi Jinping only reached 178 cm tall even if he wore inner height shoes.
Eight years later, Ma Ying-jeou visited Beijing and met Xi Jinping at the Great Hall of the People, and it can be seen from the videos and photos reported by "CCTV" that Xi Jinping is a lot taller than Ma Ying-jeou, about 8 to 10 centimeters taller.
"The absurd word of the wall country" pointed out that the height of the 62-year-old Xi Jinping should not grow in reverse, let alone grow at an average rate of more than one centimeter per year. The only conclusion that can be drawn is that Xi Jinping has heightened his inner heightening shoes in order to highlight his image as the country's leader.
On November 7, 2015, Xi Jinping met Taiwan's then-President Ma Ying-jeou at the Shangri-La Hotel, Singapore, and the two looked equally tall. Pictured: Retrieved from the absurd words of the Wall Country</t>
  </si>
  <si>
    <t>中国作家刘慈欣的长篇科幻小说《三体》由美国视频播出平台网飞（Netflix）改编成电视剧集后，前不久开始播出。这一版相对于中国腾讯版本的《三体》改编较多。有中共官方背景的媒体发表评论说，网飞版的《三体》体现了美国的文化霸权，但这引发评论人士的反驳。
对于很多《三体》迷来说，网飞版的《三体》和中国腾讯版的《三体》的差异是很明显的。
网飞版的《三体》把故事的主要地点放在了英国，而不像腾讯版的《三体》忠实于原著，主要还是在中国。并且网飞版的《三体》让多数主要人物都出现在最开始，而这些人物的种族身份也很多样化，黄种人、白人和黑人等等。
"多元化"的争议
网飞版的这种改编虽然惹人注目，但反对的声音似乎不是很多。不过，有中共官方背景的中国解放军新闻门户网站“中国军网”上周刊发一篇评论，认为网飞版过于注重“多元化与包容性”，是在强调美国的所谓“政治正确”，选角仅考虑身份政治，而不考虑原作逻辑。
旅居法国巴黎的文化研究者、推友“图百合”却认为，网飞的改变是为了迎合欧美大陆的观影理念，“人群必然分布为三色：黑/白/黄等等，这是好莱坞影视的基本特点，不是专门改编大刘（刘慈欣）的这个作品才这样，而是基本模式。”她举例说，多年前好莱坞流行一时的电视剧《疯狂的主妇》也是各色人群。
军网的文章还说，网飞版这么改编是为了尽可能地消除小说《三体》在世界上为现代化中国赢得的声誉，并且强调，美国一贯通过宣扬所谓的“多元化与包容性”，“用‘政治正确’来打击、消融其他国家的文化影响力，以‘多元’之名，行反‘多元’之实，强行为自己的文化霸权续命。”
看过《三体》小说原著和腾讯版、网飞版《三体》电视剧的图百合分析说，网飞版并不存在所谓“政治正确”的问题，“因为原著的后续陈述的十分详细，我们（地球）的灾害是递进式阶段性的，我们去澳洲的桥段就是没美国什么事了啊。”她认为，网飞版符合刘慈欣的小说原著想呈现的，地球面临突发性灾害，地表各族群如何进行应对的群体性社会实验。
同样看完《三体》小说原著和两个版本电视剧的上海市民小陈告诉记者，中国媒体与其批评美国的文化霸权、政治正确，不如反思一下自己，“是不是要反思，自己的影视创作是不是同样也太讲究政治正确或者本土思维了呢？”出于安全原因，“小陈”以化名接受采访。
她分析说，在中国电影审查制度等因素的制约下，腾讯版的《三体》显然是有局限的，“叶文洁部分是《三体》第一部的核心剧情，但腾讯版显然不敢把叶文洁的文革经历拍的直白露骨，只能偏隐晦的表达。”她认为，这么拍《三体》，让其难以走向世界，“这种隐晦表达，对于西方没有经历过文革的观众，根本无法切实理解叶文洁的心理转变。”
腾讯版《三体》剧照(百度百科)
“美国文化霸权”？
军网的观点在普通网友中也有相当多的认同。在豆瓣网上，有一个热门帖说，网飞版中形象好的当代中国男性角色大都被分配给了其他肤色的演员，形象不算好却还是华人，还不如干脆把中国元素全部剔除。而军网还把网飞版的《三体》称为“魔改”，言下之意，改动过大，不忠实于原著。
上海的小陈认为，网飞的改编并不是刻意抹黑中国角色，“程瑾（主角之一）在网飞版《三体》中是身负人类使命，通关三体游戏，制定阶梯计划，与黑人罗辑、拉丁裔小奥的戏份比只多不少，我没有看到对华裔有刻意的不对等或矮化行为。”
身在美国加州的民主人士向莉也持相似观点，她指出，“很明显，《三体》中的主角还是以亚裔人为主，先不分正派还是反派角色，尤其他们（亚裔）是大主角。”
去年二月，中国央视网等官方媒体以及外交部在其网站上发表报告《美国的霸权霸道霸凌及其危害》，其中专门批判了所谓的美国“文化霸权”。报告说，美国在电影等商品中植入美国价值观，通过影视产品、图书、各种媒体以及资助非营利性文化机构，“嵌入配售”美国价值观和生活方式，打造出以美式文化为主导的文化和舆论空间，推行文化霸权。
但向莉介绍说，现在中国大陆院线公映的美国电影已经非常少了，相比江泽民、胡锦涛主政时期已大相径庭；她说，这种限制美国电影的做法才叫推行文化霸权，而在美国却能经常看到来自世界各国的电影，包括中国的电影，“我最近看到韩寒导演的那部电影在美国院线放映、还有贾玲那部减肥的电影，也就是我们在美国都能看到国内同步放映的大片。”
向莉毕业于中央美术学院，长期从事艺术创作和文化研究，她分析说，对于文化霸权当然要反思，比如，在欧美有好莱坞梦工厂所代表的文化霸权，“但是它是随着人类发展在不断进步，甚至出现了反霸权的现象。”她举例说，以前好莱坞的电影是不可能以黑人为主角的，但现在则改变了很多，2018年的电影《绿皮车》就是以黑人为主角，获得了多项奥斯卡大奖。
向莉认为，要看世界不同文化之间此消彼长的关系，首先要看的是哪种文化或价值观符合人性，“世界最主流的价值观还是西方主张的民主、自由的价值观，它相对于人们普遍期待的民主、言论自由或表达自由等等，是符合人性和社会发展规律的。”
向莉强调，中国政府目前所推崇的价值观显然是错误的，“中国政府非要把它推行的一党专政和剥夺人们表达、批评的权利视为他的价值观，这是不可能在世界推行的。”在她看来，符合多元的、民主自由的核心价值观的体制或文化就应该在全球推广。</t>
  </si>
  <si>
    <t>Chinese writer Liu Cixin's long-form science fiction novel "The Three-Body Problem" recently began airing after being adapted into a TV series by the American video broadcast platform Netflix. This version is more adapted than China's Tencent version of "The Three-Body Problem". Media outlets with official Chinese Communist Party backgrounds commented that the Netflix version of "The Three-Body Problem" embodies the cultural hegemony of the United States, but this has sparked rebuttals from commentators.
For many fans of "The Three-Body Problem", the difference between the Netflix version of "The Three-Body Problem" and the Chinese Tencent version of "The Three-Body Problem" is obvious.
The Netflix version of "The Three-Body Problem" puts the main location of the story in the United Kingdom, unlike Tencent's version of "The Three-Body Problem", which is faithful to the original work, mainly in China. And the Netflix version of "The Three-Body Problem" allows most of the main characters to appear at the beginning, and the racial identities of these characters are also diverse, yellow, white and black, etc.
The controversy over "diversity".
Although this adaptation of the Netflix version is eye-catching, there doesn't seem to be a lot of opposition. However, the Chinese People's Liberation Army news portal "China Military Network", which has an official background of the Chinese Communist Party, published a commentary last week, arguing that the Netflix version focuses too much on "diversity and inclusion", emphasizing the so-called "political correctness" of the United States, and the casting only considers identity politics, not the logic of the original work.
Cultural researcher and Twitter friend "Tu Lily" who lives in Paris, France, believes that Netflix's change is to cater to the movie-watching concept of Europe and the United States, "The crowd must be distributed into three colors: black/white/yellow, etc., which is the basic feature of Hollywood film and television, not a special adaptation of Da Liu (Liu Cixin)'s work, but a basic model." For example, she said, the popular Hollywood TV series "Crazy Housewives" many years ago is also a diverse group of people.
The article also said that the Netflix version was adapted in order to eliminate as much as possible the reputation that the novel "The Three-Body Problem" won for modern China in the world, and stressed that the United States has always promoted the so-called "diversity and inclusiveness", "used 'political correctness' to attack and dissolve the cultural influence of other countries, and in the name of 'diversity', it has reversed the reality of 'diversity' and forcibly continued its own cultural hegemony." ”
Tu Lihe, who has read the original novel of "The Three-Body Problem" and the Tencent version and the Netflix version of the "Three-Body Problem" TV series, analyzed that there is no so-called "political correctness" problem in the Netflix version, "because the follow-up statement of the original book is very detailed, our (earth's) disaster is progressive and phased, and there is nothing to do with the United States when we go to Australia." She believes that the Netflix version is in line with Liu Cixin's original novel, which is a group social experiment on how to deal with sudden disasters on the earth.
Xiao Chen, a citizen of Shanghai who also finished reading the original novel "The Three-Body Problem" and the two versions of the TV series, told reporters that instead of criticizing the cultural hegemony and political correctness of the United States, the Chinese media should reflect on themselves.
She analyzed that under the constraints of factors such as China's film censorship system, Tencent's version of "The Three-Body Problem" is obviously limited, "Ye Wenjie is the core plot of the first part of "The Three-Body Problem", but the Tencent version obviously does not dare to shoot Ye Wenjie's Cultural Revolution experience directly and explicitly, and can only express it vaguely. She believes that filming "The Three-Body Problem" like this makes it difficult for it to go to the world, "This kind of obscure expression is impossible for audiences in the West who have not experienced the Cultural Revolution to truly understand Ye Wenjie's psychological transformation." ”
Tencent version of "Three-Body Problem" stills (Baidu Encyclopedia)
"American cultural hegemony"?
The views of the military network are also quite shared by ordinary netizens. On Douban, there is a popular post saying that most of the contemporary Chinese male characters with good images in the Netflix version are assigned to actors of other skin colors, and the image is not good but they are still Chinese, so it is better to simply remove all Chinese elements. And the military network also called the Netflix version of "The Three-Body Problem" a "magic change", which means that the change is too big and not faithful to the original work.
Xiao Chen in Shanghai believes that Netflix's adaptation is not a deliberate attempt to smear Chinese characters, "Cheng Jin (one of the protagonists) in the Netflix version of "The Three-Body Problem" is a human mission, clears the three-body game, formulates a ladder plan, and has only a lot more roles with black Luo Ji and Latino Xiao Ao, I don't see any deliberate asymmetry or dwarfing behavior towards Chinese Americans." ”
Xiang Li, a California-based democrat, also holds a similar view, pointing out, "Obviously, the protagonists in "The Three-Body Problem" are still mainly Asians, and there is no distinction between decent and villains, especially they (Asians) are the main characters." ”
In February last year, China's CCTV and other state media, as well as the Ministry of Foreign Affairs, published a report on their website, "U.S. Hegemony, Hegemony, Bullying and Its Harms," which specifically criticized the so-called "cultural hegemony" of the United States. According to the report, the United States has implanted American values in movies and other commodities, and "embedded and distributed" American values and lifestyles through film and television products, books, various media, and funding non-profit cultural institutions, creating a cultural and public opinion space dominated by American culture, and promoting cultural hegemony.
However, Xiang Li said that there are very few American films released in theaters in Chinese mainland now, which is very different from the period when Jiang Zemin and Hu Jintao were in power; she said that this kind of restriction of American films is called the promotion of cultural hegemony, but in the United States, you can often see films from all over the world, including Chinese films, "I recently saw the film directed by Han Han being shown in American theaters, and Jia Ling." That weight loss movie, that is, we can all see domestic simultaneous blockbusters in the United States. ”
Xiang Li, who graduated from the Central Academy of Fine Arts and has been engaged in artistic creation and cultural research for a long time, analyzed that of course it is necessary to reflect on cultural hegemony, for example, in Europe and the United States, there is the cultural hegemony represented by Hollywood DreamWorks, "but it is constantly progressing with the development of mankind, and even the phenomenon of counter-hegemony has emerged." For example, she said that in the past, it was impossible for Hollywood movies to feature black people, but now it has changed a lot, and the 2018 movie "Green Car" featured black people and won multiple Oscars.
Xiang Li believes that in order to see the relationship between different cultures in the world, the first thing to look at is which culture or values are in line with human nature, "The most mainstream values in the world are still the values of democracy and freedom advocated by the West, which are in line with human nature and the law of social development compared to democracy, freedom of speech or freedom of expression, etc., which are generally expected by people." ”
Xiang Li stressed that the values that the Chinese government currently promotes are clearly wrong, and that "the Chinese government has to regard the one-party dictatorship it promotes and the denial of people's right to express and criticize as its values, which cannot be implemented in the world." In her view, institutions or cultures that align with the core values of pluralism, democracy and freedom should be replicated globally.</t>
  </si>
  <si>
    <t>2020年的台湾总统大选，台湾民进党蔡英文和赖清德赢得817万张选票，超越了2008年“马萧配”的765万票，创下中华民国自1996年开放总统直选以来最高得票记录。蔡英文和赖清德成为获得最高台湾民意支持的正副总统。
“新三战”是超限战
中共对于英德配获得如此之高的民意支持感到震惊和恐惧，破坏民进党和蔡英文的声誉，被中共列为首要任务之一。中共当局认为利用信息战、舆论战能够收获的影响力最大，成本最低，还能快速有效的分化台湾社会，激化矛盾，使台湾人民产生对立，从内部瓦解台湾军、政、民之间的团结和信任。
此外，对自由、民主力量造谣污蔑，这是中国共产党自成立以来一直没有停止过的战争，中共对此经验丰富。当年的国民党就是因为对中共的舆论战没有防备而失去民心，再加上潜伏在国军决策层的中共间谍的配合，使得蒋介石和国民政府败走台湾。
早在2003年12月，中共颁布《解放军政治工作条例》，就把“舆论战、心理战、法律战”（简称新三战）列为共军新世纪政工发展的重点工作，共军认为此“新三战”能够在对敌斗争中提供直接的作战能力，对台湾的民主产生威胁。
中共为了“统一台湾”，扬言绝不放弃武力攻取，不排除任何手段，无所不用其极，“新三战”可以视作没有硝烟的超限战，甚至可以给台湾民众进行洗脑，令台湾人失去正确的判断力。
随著传媒技术的发展，大大提高了讯息的传播速度和影响面，一个小地方发生的小故事可以在极短时间内传遍全球。中共对此窃喜不已，加大力度对台湾实行认知战，利用网络和中共暗地里操控的境外媒体，频繁的散播假消息，再加上台湾岛内的亲共媒体和为数不少的亲中人士有意的渲染，增加了真实性，起到破坏民进党和蔡英文的声誉，扰乱民心。
特别在选举期间，中共以很小的成本就可以达到影响选举结果，而受害的正是被世界誉为亚洲民主灯塔的台湾民主制度。台湾民众平和的民主生活形态也逐渐受到侵害。
在民主国家，一家人分别支持不同党派和候选人本来是很正常的事情，但是在亲共媒体和名嘴们的鼓噪之下，中共文革期间的斗争意识形态“亲不亲，阶级分”也不知不觉中渗透到台湾普通民众的家庭，分化和对立破坏了家庭成员之间的亲密关系。台湾民众和蔡英文都是中共“新三战”的受害者。
中共喉舌“人民日报”和“环球时报”海外版，以及众多的中共官媒和某些中共控制的香港媒体是对台假消息的制造工厂。
对于中共的对台“新三战”，路透社委托了台湾一家非政府组织进行研究发现，中共官媒制造了假消息之后，台湾岛内的亲共媒体和亲共人士进行二次传播，使得这些假消息增添了真实性，更具迷惑性。
制造“战时出逃计划”诋毁蔡英文
据“Newtalk新闻”周二（4月2日）报导指出，路透社委托台湾非政府组织“资讯环境研究中心”（IORG）进行的研究发现，中共官媒向台湾传播了许多关于蔡英文准备在开战后“落跑”、缺乏事实根据的假新闻。其中之一就是在2021年散发所谓的蔡英文总统计划在台海爆发战争时搭乘美国飞机逃离台湾。
这项报导在2024年1月台湾总统大选之前再次炒热，并获得同声应和。研究证实，这是中共官媒对台“认知作战”的一环。
IORG的研究显示，蔡英文的“战时出逃计划”以及台湾军演正是为此进行“预演”的说法，是源自2021年6月中共掌控的媒体，相关报导很快地又被其它中共官方新闻来源转发散播。
台湾政府一再澄清这些报导内容不实。台湾政府并未公开说明爆发冲突时领导人将采取哪些行动。路透社表示无法独立核实此类计划是否存在。
据报导，路透社之所以要求IORG分析台湾军演相关报导的来源，是因为这些演习引起中共的愤怒和国际媒体的广泛关注。
IORG是一个由社会科学家和资料分析师组成的无党派组织，其资金来源为英国和美国资助的学术机构和组织。
IORG发现特定时期共有400多篇报导，将一年一度的汉光演习等军演描绘为台湾领导人出逃的预演。该组织表示，这看似北京刻意协调的举动，目的在破坏民进党的声誉。IORG利用资料处理技术，针对2021年4月至2024年1月13日间发布的文章和影片进行了分析，这让IORG得以辨识特定叙述和相关关键字的来源。
创造话题
民进党领导阶层被描绘成“战争贩子”的报导已成为台湾热门话题，部分台湾媒体和反对派政治人物也据此批评民进党。
IORG分析指出，这类报导的数量往往会在敏感时刻激增，比如2022年时任美国众议院议长裴洛西（Nancy Pelosi）访台以及台湾举行年度军演之际。此外，在两岸紧张局势升高的时刻，反对派政治人物和社群媒体上针对相关报导的讨论也会有所增加。
在IORG的研究区间，北京、福建省官方媒体，以及台湾情报官员认定与中共有联系的香港媒体一共发布了439篇相关报导，其中有超过93%将台湾军演描述为台湾关键领导人准备出逃的预演行动。
IORG还发现，许多此类报导被亲中派进一步放大，其中包括部分台湾媒体和社群媒体帐号。
台湾国防部在3月7日向立法院提交的报告中表示，北京曾利用官方媒体和“在地协力者”散播旨在削弱对政府信心的言论；惟报告中并未点名任何所谓的协力者。
总统府也另外告诉路透社，中共已对台湾发起“恶意攻击的资讯战（disinformation warfare）”。
向来主张与中国（中共）建立更密切关系的国民党则否认抱持亲北京立场。国民党回答路透社提问时表示，其对民进党的批评并不表示它应该“被控不忠或被贴上任何外部敌对势力认知作战‘协力者’的错误标签”。国民党还说，该党反对包括北京在内的外国势力进行任何认知作战来干预台湾选举。
福建的版本
IORG的分析显示，439篇报导中约有20%源自中共支持的“福建日报媒体集团”，该集团负责经营以台湾为主轴的新闻入口网站。
福建日报媒体集团和本文提到的其它媒体皆未回复路透社的置评请求。
IORG的研究涵盖了1300多家中共官方新闻媒体，YouTube、微博和抖音上的逾50万个帐号，以及超过120万个中文脸书（Facebook）专页。YouTube、微博和抖音的母公司也未回应路透社的置评请求。
将台湾军演描绘为蔡英文出逃预演的439篇文章中，有110篇来自北京媒体，其中包括“人民日报”和“环球时报”海外版。
此外，有169篇报导源自香港、130篇来自福建省会福州。其中福建日报旗下的“台海网”及相关社群媒体帐号发布了近90篇报导。
IORG发现，有关台湾领导人将搭飞机出逃的说法源自“福建日报”2021年6月10日发布的报导。该报宣称，同年6月访台的1架美军C-17运输机是台湾领导人的“出逃专机”。
上述报导发布后的3个月内，类似的叙述也出现在其它中共官媒、两岸社群媒体，以及部分台湾媒体和政界人士发表的22篇文章或影片中。
2021年8月，塔利班（Taliban）攻陷喀布尔（Kabul）后不久，媒体名人、国民党副总统候选人赵少康在脸书发文称，他想知道，“如果被兵临城下的是台湾，你（蔡英文）的选择是辞职走人还是拼到最后一支扫把？”
参加2024年立法院选举的台湾反对派政治人物，如国民党立委傅崐萁，也曾暗示民进党领导人将会出逃。
去年12月10日的造势活动中，傅崐萁告诉台下的支持者，一旦两岸开战，“跑不掉的都是你们这些老百姓”。
针对上述报导，赵少康与傅崐萁办公室皆未回复置评请求。
台湾的版本
根据IORG所列的时间线，其它相关报导源于台湾媒体或社群网站，此后又经过改写与放大。
2022年9月8日，台湾有媒体引述不具名消息人士说法报导蔡英文发放了“战时机密卡片”，以让其心腹在战时得以进入军事避难所。对此总统府澄清，所谓持有战时机密卡片才是蔡总统决策核心或心腹云云完全是无稽之谈，也并非事实。
同年9月14日，上述报导被总部位于香港的“中华微视”（China VTV）改写成蔡英文向心腹发出战时“出逃登机证”相关报导。法务部调查局曾指控该公司收受中共当局的资金，以对台进行认知作战。中华微视亦未回复评论请求。
IORG发现，在“战时机密卡片”报导发布后，至少有24个两岸刊物或社群媒体帐号刊登了“出逃登机证”报导的其中1个版本。
IORG共同主持人游知澔表示，“更加夸张的说法会让先前的说法显得没有那么夸张，甚至更加可信。”
如何突破中共新三战？
面对中共的超限战和“新三战”，台湾民众该怎么办？在一波又一波的假消息当中，如何分辨真伪？
台湾民众也许可以参考中国民众的做法，许多中国民众说，中共颠倒是非黑白，假话连篇，除了日期没敢乱改之外，连天气数据都是假的，要在一派谎言中分辨真伪，只需与中共舆论反着干，就对了。
因为，中共是邪恶的，所以，凡是中共正面赞扬的、中共支持的极有可能是中共的同路人；凡是中共反对的，被中共批判的，受到中共打压的，就是好的。支持中共的对立面，错不了。△</t>
  </si>
  <si>
    <t>In the 2020 presidential election, Tsai Ing-wen and Lai Ching-te of Taiwan's Democratic Progressive Party won 8.17 million votes, surpassing the 7.65 million votes of "Ma Xiaopei" in 2008 and setting a record for the highest number of votes since the Republic of China opened direct presidential elections in 1996. Tsai Ing-wen and Lai Ching-te became the president and vice president with the highest public support in Taiwan.
The "new three wars" are unrestricted warfare
The CCP is shocked and frightened that Britain and Germany deserve such high public support, and the reputation of the DPP and Tsai Ing-wen is listed as one of the top priorities of the CCP. The Chinese communist authorities believe that the use of information warfare and public opinion warfare can gain the greatest influence and the lowest cost, and that it can also quickly and effectively divide Taiwan society, intensify contradictions, antagonize the Taiwan people, and disintegrate the unity and trust between Taiwan's military, government, and people from within.
In addition, the rumors and slander of the liberal and democratic forces are a war that the Chinese Communist Party has not stopped since its founding, and the CCP has rich experience in this regard. At that time, the Kuomintang lost the support of the people because it was defenseless against the CCP's public opinion war, and with the cooperation of the CCP spies lurking in the decision-making level of the Nationalist army, Chiang Kai-shek and the Nationalist Government were defeated in Taiwan.
As early as December 2003, the CPC promulgated the "Regulations on the Political Work of the People's Liberation Army," which listed "public opinion warfare, psychological warfare, and legal warfare" (referred to as the new three wars) as the key tasks in the development of the communist army's political work in the new century.
In order to "reunify Taiwan," the Chinese communists have threatened to never give up armed attack, will not rule out any means, and will do everything they can; the "new three wars" can be regarded as an unrestricted war without the smoke of gunpowder, and can even brainwash the Taiwan people and make the Taiwan people lose their correct judgment.
With the development of media technology, the speed and influence of information have been greatly improved, and small stories that happen in a small place can be spread all over the world in a very short time. The CCP is overjoyed by this, intensifying its efforts to carry out cognitive warfare against Taiwan, using the Internet and foreign media secretly controlled by the CCP to frequently spread false news, coupled with the deliberate exaggeration of the pro-CCP media and a large number of pro-China people on the island of Taiwan, which has increased the authenticity, undermined the reputation of the DPP and Tsai Ing-wen, and disturbed the people's hearts.
Especially during the election period, the CCP can influence the election results at a very small cost, and it is Taiwan's democratic system, which is known as the beacon of democracy in Asia, that suffers from it. The peaceful and democratic life of the Taiwanese people has also been gradually encroached upon.
In a democratic country, it is normal for a family to support different parties and candidates, but under the clamor of the pro-communist media and celebrities, the CCP's struggle ideology during the Cultural Revolution "whether you are close or not, class division" has unwittingly infiltrated the families of ordinary people in Taiwan, and the division and antagonism have destroyed the intimate relationship between family members. Both the Taiwanese people and Tsai Ing-wen are victims of the CCP's "New Third World War".
The overseas editions of the CCP's mouthpieces, the People's Daily and the Global Times, as well as numerous CCP state media and some CCP-controlled Hong Kong media outlets, are factories for disinformation about Taiwan.
Regarding the CCP's "new three wars" against Taiwan, Reuters commissioned a Taiwan non-governmental organization to conduct a study and found that after the CCP's official media created false news, the pro-communist media and pro-communist people on the island of Taiwan carried out a second dissemination, which added authenticity to the fake news and made it more confusing.
Fabricated a "wartime escape plan" to slander Tsai Ing-wen
According to a report by "Newtalk News" on Tuesday (April 2), a study commissioned by Reuters for Taiwanese non-governmental organization "Information Environment Research Center" (IORG) found that the CCP state media spread a lot of fake news to Taiwan about Tsai Ing-wen's preparation to "run away" after the start of the war, which lacks factual basis. One of them was to circulate in 2021 that President Tsai Ing-wen planned to flee Taiwan on a U.S. plane if war broke out in the Taiwan Strait.
The report went viral again ahead of Taiwan's presidential election in January 2024 and was echoed with unanimous support. Research has confirmed that this is part of the CCP's official media's "cognitive warfare" against Taiwan.
According to IORG's research, Tsai's "wartime escape plan" and the "rehearsal" of Taiwan's military exercises originated in June 2021 from CCP-controlled media, and the relevant reports were quickly reposted and disseminated by other CCP official news sources.
The Taiwanese government has repeatedly clarified that the contents of these reports are untrue. The Taiwanese government has not publicly stated what the leaders will do if the conflict breaks out. Reuters said it could not independently verify the existence of such a program.
Reuters reportedly asked IORG to analyze the sources of reports about Taiwan's military exercises because of the anger of the Chinese Communist Party and widespread international media attention over the exercises.
IORG is a non-partisan organization of social scientists and data analysts, funded by academic institutions and organizations funded by the United Kingdom and the United States.
IORG found more than 400 reports at any given time portraying military exercises such as the annual Han Kuang exercise as a rehearsal for Taiwan's leader to flee. The group said it appeared to be a deliberate and coordinated move by Beijing aimed at damaging the party's reputation. IORG used data processing techniques to analyze articles and videos published between April 2021 and January 13, 2024, which allowed IORG to identify the source of specific narratives and relevant keywords.
Create a topic
Reports that the DPP leadership has been portrayed as "warmongers" have become a hot topic in Taiwan, and some Taiwanese media and opposition politicians have criticized the DPP accordingly.
IORG analysis points out that the number of such reports tends to surge at sensitive moments, such as the visit of then-US House Speaker Nancy Pelosi to Taiwan in 2022 and Taiwan's annual military exercises. In addition, at a time of heightened cross-strait tensions, opposition politicians and social media will also increase the discussion of related reports.
More than 93 percent of the 439 articles published by official media in Beijing and Fujian provinces, as well as in Hong Kong that Taiwanese intelligence officials identified as having ties to the CCP, described the Taiwan military drills as a rehearsal for key Taiwanese leaders to flee.
IORG also found that many of these reports were further amplified by pro-China factions, including some Taiwanese media and social media accounts.
Taiwan's Ministry of National Defense said in a March 7 report to the Legislative Yuan that Beijing had used state media and "local collaborators" to spread rhetoric aimed at undermining confidence in the government, but the report did not name any of the so-called cooperators.
The presidential office also told Reuters that the CCP had launched a "disinformation warfare" against Taiwan.
The Kuomintang, which has long advocated closer ties with China, has denied a pro-Beijing stance. In response to a Reuters question, the KMT said its criticism of the DPP did not mean that it should be "accused of disloyalty or falsely labelled as a 'collaborator' of any external hostile force." The KMT also said it opposes any cognitive warfare by foreign forces, including Beijing, to interfere in Taiwan's elections.
Hokkien's version
About 20 percent of the 439 stories came from the CCP-backed Fujian Daily Media Group, which runs a Taiwan-based news portal, according to IORG's analysis.
Neither the Fujian Daily Media Group nor the other media outlets mentioned in this article responded to Reuters' requests for comment.
IORG's research covered more than 1,300 CCP state news outlets, more than 500,000 accounts on YouTube, Weibo and Douyin, and more than 1.2 million Chinese Facebook pages. The parent companies of YouTube, Weibo and Douyin also did not respond to Reuters' requests for comment.
Of the 439 articles portraying Taiwan's military drills as a rehearsal for Tsai's escape, 110 came from Beijing-based media, including the overseas editions of the People's Daily and the Global Times.
In addition, 169 reports originated in Hong Kong and 130 from Fuzhou, the capital of Fujian Province. Among them, Fujian Daily's "Taihai.com" and related social media accounts published nearly 90 reports.
IORG found that the claim that Taiwan's leader would flee by plane stemmed from a report published by Fujian Daily on June 10, 2021. The newspaper claimed that a US military C-17 transport plane that visited Taiwan in June of the same year was a "special plane fleeing" for the Taiwan leader.
Within three months of the report, a similar narrative appeared in 22 articles or videos published by other CCP state media, cross-strait social media, and some Taiwanese media and politicians.
Shortly after the Taliban captured Kabul in August 2021, media celebrity and KMT vice presidential candidate Zhao Shaokang posted on Facebook that he wanted to know, "If Taiwan is the one who is being invaded, will you [Tsai] choose to resign or fight to the last broom?"
Taiwanese opposition politicians running in the 2024 Legislative Yuan election, such as KMT legislator Fu Laiqing, have also hinted that the DPP leader will flee.
At a campaign on December 10 last year, Fu told her supporters that once the two sides of the strait go to war, "you ordinary people will not be able to escape."
In response to the report, neither Zhao Shaokang nor Fu's office responded to requests for comment.
Taiwanese version
According to the timeline listed by IORG, other relevant reports originated in Taiwanese media outlets or social media sites, and have since been rewritten and amplified.
On September 8, 2022, Taiwanese media quoted unnamed sources as reporting that Tsai Ing-wen had distributed "wartime classified cards" to allow her henchmen to enter military shelters during wartime. In this regard, the presidential office clarified that the so-called possession of wartime classified cards is the core of President President Tsai's decision-making or confidant Yunyun is completely nonsense and not true.
On September 14 of the same year, the above report was rewritten by Hong Kong-based "China VTV" as a report about Tsai Ing-wen's wartime "flight pass" to her henchmen. The Investigation Bureau of the Ministry of Justice has accused the company of receiving funds from the Chinese Communist authorities in order to conduct cognitive warfare against Taiwan. China Microvision also did not respond to a request for comment.
IORG found that after the release of the "wartime classified card" report, at least 24 cross-strait publications or social media accounts published one version of the "flight pass" report.
IORG co-host Zhilu Yau said, "A more exaggerated statement will make the previous statement seem less exaggerated and even more credible." ”
How to break through the CCP's new three wars?
In the face of the CCP's unrestricted war and the "new three wars," what should the people of Taiwan do? In the midst of waves of false news, how can they distinguish the truth from the false?
Many Chinese people say that the CCP has reversed right and wrong, and has told many falsehoods, and that in addition to the fact that the date has not dared to change indiscriminately, even the weather data is fake, and that it is right to distinguish the truth from the falsehood in a school of lies.
Because the CCP is evil, it is very likely that those who are positively praised and supported by the CCP are fellow travelers of the CCP, and those who are opposed, criticized, and suppressed by the CCP are good. The opposite of supporting the CCP cannot be wrong. △</t>
  </si>
  <si>
    <t>网址</t>
    <phoneticPr fontId="2" type="noConversion"/>
  </si>
  <si>
    <t>https://www.aboluowang.com/2024/0425/2047500.html</t>
    <phoneticPr fontId="2" type="noConversion"/>
  </si>
  <si>
    <t>https://www.aboluowang.com/2024/0417/2044686.html</t>
    <phoneticPr fontId="2" type="noConversion"/>
  </si>
  <si>
    <t>https://www.aboluowang.com/2024/0406/2040315.html</t>
    <phoneticPr fontId="2" type="noConversion"/>
  </si>
  <si>
    <t>https://www.aboluowang.com/2024/0327/2035732.html</t>
    <phoneticPr fontId="2" type="noConversion"/>
  </si>
  <si>
    <t>https://www.aboluowang.com/2024/0216/2018544.html</t>
    <phoneticPr fontId="2" type="noConversion"/>
  </si>
  <si>
    <t>https://www.aboluowang.com/2023/0925/1958208.html</t>
    <phoneticPr fontId="2" type="noConversion"/>
  </si>
  <si>
    <t>https://www.aboluowang.com/2023/0906/1950611.html</t>
    <phoneticPr fontId="2" type="noConversion"/>
  </si>
  <si>
    <t>https://www.aboluowang.com/2024/0506/2051350.html</t>
    <phoneticPr fontId="2" type="noConversion"/>
  </si>
  <si>
    <t>https://www.aboluowang.com/2024/0504/2050943.html</t>
    <phoneticPr fontId="2" type="noConversion"/>
  </si>
  <si>
    <t>https://www.aboluowang.com/2024/0504/2050874.html</t>
    <phoneticPr fontId="2" type="noConversion"/>
  </si>
  <si>
    <t>https://www.aboluowang.com/2024/0429/2049097.html</t>
    <phoneticPr fontId="2" type="noConversion"/>
  </si>
  <si>
    <t>https://www.aboluowang.com/2024/0430/2049347.html</t>
    <phoneticPr fontId="2" type="noConversion"/>
  </si>
  <si>
    <t>https://www.aboluowang.com/2024/0427/2048468.html</t>
    <phoneticPr fontId="2" type="noConversion"/>
  </si>
  <si>
    <t>https://www.aboluowang.com/2024/0426/2047860.html</t>
    <phoneticPr fontId="2" type="noConversion"/>
  </si>
  <si>
    <t>https://www.aboluowang.com/2024/0424/2047406.html</t>
    <phoneticPr fontId="2" type="noConversion"/>
  </si>
  <si>
    <t>https://www.aboluowang.com/2024/0422/2046351.html</t>
    <phoneticPr fontId="2" type="noConversion"/>
  </si>
  <si>
    <t>https://www.aboluowang.com/2024/0419/2045528.html</t>
    <phoneticPr fontId="2" type="noConversion"/>
  </si>
  <si>
    <t>https://www.aboluowang.com/2024/0412/2042876.html</t>
    <phoneticPr fontId="2" type="noConversion"/>
  </si>
  <si>
    <t>https://www.aboluowang.com/2024/0411/2042264.html</t>
    <phoneticPr fontId="2" type="noConversion"/>
  </si>
  <si>
    <t>https://www.aboluowang.com/2024/0119/2006520.html</t>
    <phoneticPr fontId="2" type="noConversion"/>
  </si>
  <si>
    <t>https://www.aboluowang.com/2024/0331/2037344.html</t>
    <phoneticPr fontId="2" type="noConversion"/>
  </si>
  <si>
    <t>https://www.aboluowang.com/2024/0327/2035819.html</t>
    <phoneticPr fontId="2" type="noConversion"/>
  </si>
  <si>
    <t>https://www.aboluowang.com/2024/0229/2024254.html</t>
    <phoneticPr fontId="2" type="noConversion"/>
  </si>
  <si>
    <t>https://www.aboluowang.com/2024/0229/2023858.html</t>
    <phoneticPr fontId="2" type="noConversion"/>
  </si>
  <si>
    <t>https://www.aboluowang.com/2024/0303/2025438.html</t>
    <phoneticPr fontId="2" type="noConversion"/>
  </si>
  <si>
    <t>https://www.aboluowang.com/2023/0825/1945536.html</t>
    <phoneticPr fontId="2" type="noConversion"/>
  </si>
  <si>
    <t>https://www.aboluowang.com/2023/0609/1912268.html</t>
    <phoneticPr fontId="2" type="noConversion"/>
  </si>
  <si>
    <t>https://www.aboluowang.com/2024/0221/2020469.html</t>
    <phoneticPr fontId="2" type="noConversion"/>
  </si>
  <si>
    <t>https://www.aboluowang.com/2024/0426/2047839.html</t>
    <phoneticPr fontId="2" type="noConversion"/>
  </si>
  <si>
    <t>https://www.aboluowang.com/2024/0425/2047756.html</t>
    <phoneticPr fontId="2" type="noConversion"/>
  </si>
  <si>
    <t>https://www.aboluowang.com/2023/1020/1968084.html</t>
    <phoneticPr fontId="2" type="noConversion"/>
  </si>
  <si>
    <t>https://www.aboluowang.com/2023/1024/1969544.html</t>
    <phoneticPr fontId="2" type="noConversion"/>
  </si>
  <si>
    <t>https://www.aboluowang.com/2023/1013/1965378.html</t>
    <phoneticPr fontId="2" type="noConversion"/>
  </si>
  <si>
    <t>https://www.aboluowang.com/2023/0905/1950111.html</t>
    <phoneticPr fontId="2" type="noConversion"/>
  </si>
  <si>
    <t>https://www.aboluowang.com/2023/0903/1949369.html</t>
    <phoneticPr fontId="2" type="noConversion"/>
  </si>
  <si>
    <t>https://www.aboluowang.com/2023/0707/1924107.html</t>
    <phoneticPr fontId="2" type="noConversion"/>
  </si>
  <si>
    <t>https://www.aboluowang.com/2023/0611/1913112.html</t>
    <phoneticPr fontId="2" type="noConversion"/>
  </si>
  <si>
    <t>https://www.aboluowang.com/2023/0617/1915730.html</t>
    <phoneticPr fontId="2" type="noConversion"/>
  </si>
  <si>
    <t>https://www.aboluowang.com/2023/0613/1913875.html</t>
    <phoneticPr fontId="2" type="noConversion"/>
  </si>
  <si>
    <t>https://www.aboluowang.com/2023/0404/1885391.html</t>
    <phoneticPr fontId="2" type="noConversion"/>
  </si>
  <si>
    <t>https://www.aboluowang.com/2023/0317/1878434.html</t>
    <phoneticPr fontId="2" type="noConversion"/>
  </si>
  <si>
    <t>https://www.aboluowang.com/2023/0216/1867640.html</t>
    <phoneticPr fontId="2" type="noConversion"/>
  </si>
  <si>
    <t>https://www.aboluowang.com/2022/1204/1837966.html</t>
    <phoneticPr fontId="2" type="noConversion"/>
  </si>
  <si>
    <t>https://www.aboluowang.com/2024/0424/2047378.html</t>
    <phoneticPr fontId="2" type="noConversion"/>
  </si>
  <si>
    <t>https://www.aboluowang.com/2024/0424/2047134.html</t>
    <phoneticPr fontId="2" type="noConversion"/>
  </si>
  <si>
    <t>https://www.aboluowang.com/2024/0409/2041339.html</t>
    <phoneticPr fontId="2" type="noConversion"/>
  </si>
  <si>
    <t>https://www.aboluowang.com/2024/0424/2047370.html</t>
    <phoneticPr fontId="2" type="noConversion"/>
  </si>
  <si>
    <t>https://www.aboluowang.com/2024/0423/2046990.html</t>
    <phoneticPr fontId="2" type="noConversion"/>
  </si>
  <si>
    <t>https://www.aboluowang.com/2024/0422/2046600.html</t>
    <phoneticPr fontId="2" type="noConversion"/>
  </si>
  <si>
    <t>https://www.aboluowang.com/2024/0422/2046537.html</t>
    <phoneticPr fontId="2" type="noConversion"/>
  </si>
  <si>
    <t>https://www.aboluowang.com/2024/0422/2046444.html</t>
    <phoneticPr fontId="2" type="noConversion"/>
  </si>
  <si>
    <t>https://www.aboluowang.com/2024/0424/2047199.html</t>
    <phoneticPr fontId="2" type="noConversion"/>
  </si>
  <si>
    <t>https://www.aboluowang.com/2024/0425/2047533.html</t>
    <phoneticPr fontId="2" type="noConversion"/>
  </si>
  <si>
    <t>https://www.aboluowang.com/2024/0425/2047532.html</t>
    <phoneticPr fontId="2" type="noConversion"/>
  </si>
  <si>
    <t>https://www.aboluowang.com/2024/0413/2043315.html</t>
    <phoneticPr fontId="2" type="noConversion"/>
  </si>
  <si>
    <t>https://www.aboluowang.com/2024/0320/2032307.html</t>
    <phoneticPr fontId="2" type="noConversion"/>
  </si>
  <si>
    <t>https://www.aboluowang.com/2024/0406/2040079.html</t>
    <phoneticPr fontId="2" type="noConversion"/>
  </si>
  <si>
    <t>https://www.aboluowang.com/2024/0502/2050098.html</t>
    <phoneticPr fontId="2" type="noConversion"/>
  </si>
  <si>
    <t>https://www.aboluowang.com/2024/0502/2050209.html</t>
    <phoneticPr fontId="2" type="noConversion"/>
  </si>
  <si>
    <t>https://www.aboluowang.com/2024/0329/2036639.html</t>
    <phoneticPr fontId="2" type="noConversion"/>
  </si>
  <si>
    <t>https://www.aboluowang.com/2024/0104/1999598.html</t>
    <phoneticPr fontId="2" type="noConversion"/>
  </si>
  <si>
    <t>https://www.aboluowang.com/2023/0505/1897906.html</t>
    <phoneticPr fontId="2" type="noConversion"/>
  </si>
  <si>
    <t>https://www.aboluowang.com/2024/0505/2051081.html</t>
    <phoneticPr fontId="2" type="noConversion"/>
  </si>
  <si>
    <t>https://www.aboluowang.com/2023/0509/1899688.html</t>
    <phoneticPr fontId="2" type="noConversion"/>
  </si>
  <si>
    <t>https://www.aboluowang.com/2023/0509/1899421.html</t>
    <phoneticPr fontId="2" type="noConversion"/>
  </si>
  <si>
    <t>https://www.aboluowang.com/2024/0506/2051603.html</t>
    <phoneticPr fontId="2" type="noConversion"/>
  </si>
  <si>
    <t>https://www.aboluowang.com/2023/0723/1931166.html</t>
    <phoneticPr fontId="2" type="noConversion"/>
  </si>
  <si>
    <t>https://www.aboluowang.com/2023/0426/1894341.html</t>
    <phoneticPr fontId="2" type="noConversion"/>
  </si>
  <si>
    <t>https://www.aboluowang.com/2024/0425/2047561.html</t>
    <phoneticPr fontId="2" type="noConversion"/>
  </si>
  <si>
    <t>https://www.aboluowang.com/2024/0423/2046790.html</t>
    <phoneticPr fontId="2" type="noConversion"/>
  </si>
  <si>
    <t>https://www.aboluowang.com/2024/0412/2042699.html</t>
    <phoneticPr fontId="2" type="noConversion"/>
  </si>
  <si>
    <t>https://www.aboluowang.com/2024/0507/2051734.html</t>
    <phoneticPr fontId="2" type="noConversion"/>
  </si>
  <si>
    <t>https://www.aboluowang.com/2024/0313/2029512.html</t>
    <phoneticPr fontId="2" type="noConversion"/>
  </si>
  <si>
    <t>https://www.aboluowang.com/2024/0309/2028035.html</t>
    <phoneticPr fontId="2" type="noConversion"/>
  </si>
  <si>
    <t>https://www.aboluowang.com/2023/0513/1901104.html</t>
    <phoneticPr fontId="2" type="noConversion"/>
  </si>
  <si>
    <t>https://www.aboluowang.com/2024/0321/2033155.html</t>
    <phoneticPr fontId="2" type="noConversion"/>
  </si>
  <si>
    <t>https://www.aboluowang.com/2024/0412/2042653.html</t>
    <phoneticPr fontId="2" type="noConversion"/>
  </si>
  <si>
    <t>https://www.aboluowang.com/2024/0125/2008806.html</t>
    <phoneticPr fontId="2" type="noConversion"/>
  </si>
  <si>
    <t>https://www.aboluowang.com/2023/0926/1958479.html</t>
    <phoneticPr fontId="2" type="noConversion"/>
  </si>
  <si>
    <t>https://www.aboluowang.com/2023/1223/1994288.html</t>
    <phoneticPr fontId="2" type="noConversion"/>
  </si>
  <si>
    <t>https://www.aboluowang.com/2024/0315/2030344.html</t>
    <phoneticPr fontId="2" type="noConversion"/>
  </si>
  <si>
    <t>https://www.aboluowang.com/2023/0726/1932445.html</t>
    <phoneticPr fontId="2" type="noConversion"/>
  </si>
  <si>
    <t>https://www.aboluowang.com/2023/0723/1931130.html</t>
    <phoneticPr fontId="2" type="noConversion"/>
  </si>
  <si>
    <t>https://www.aboluowang.com/2024/0424/2047137.html</t>
    <phoneticPr fontId="2" type="noConversion"/>
  </si>
  <si>
    <t>https://www.aboluowang.com/2024/0319/2031806.html</t>
    <phoneticPr fontId="2" type="noConversion"/>
  </si>
  <si>
    <t>https://www.aboluowang.com/2024/0308/2027536.html</t>
    <phoneticPr fontId="2" type="noConversion"/>
  </si>
  <si>
    <t>https://www.aboluowang.com/2024/0316/2030866.html</t>
    <phoneticPr fontId="2" type="noConversion"/>
  </si>
  <si>
    <t>https://www.aboluowang.com/2024/0219/2019718.html</t>
    <phoneticPr fontId="2" type="noConversion"/>
  </si>
  <si>
    <t>https://www.aboluowang.com/2023/0517/1902931.html</t>
    <phoneticPr fontId="2" type="noConversion"/>
  </si>
  <si>
    <t>https://www.aboluowang.com/2023/1231/1997798.html</t>
    <phoneticPr fontId="2" type="noConversion"/>
  </si>
  <si>
    <t>https://www.aboluowang.com/2023/0731/1934615.html</t>
    <phoneticPr fontId="2" type="noConversion"/>
  </si>
  <si>
    <t>https://www.aboluowang.com/2023/0726/1932451.html</t>
    <phoneticPr fontId="2" type="noConversion"/>
  </si>
  <si>
    <t>https://www.aboluowang.com/2024/0322/2033300.html</t>
    <phoneticPr fontId="2" type="noConversion"/>
  </si>
  <si>
    <t>https://www.aboluowang.com/2024/0226/2022814.html</t>
    <phoneticPr fontId="2" type="noConversion"/>
  </si>
  <si>
    <t>https://www.aboluowang.com/2024/0424/2047372.html</t>
    <phoneticPr fontId="2" type="noConversion"/>
  </si>
  <si>
    <t>https://www.aboluowang.com/2024/0424/2047311.html</t>
    <phoneticPr fontId="2" type="noConversion"/>
  </si>
  <si>
    <t>https://www.aboluowang.com/2024/0424/2047210.html</t>
    <phoneticPr fontId="2" type="noConversion"/>
  </si>
  <si>
    <t>https://www.aboluowang.com/2024/0410/2041678.html</t>
    <phoneticPr fontId="2" type="noConversion"/>
  </si>
  <si>
    <t>https://www.aboluowang.com/2024/0410/2041629.html</t>
    <phoneticPr fontId="2" type="noConversion"/>
  </si>
  <si>
    <t>https://www.aboluowang.com/2024/0414/2043410.html</t>
    <phoneticPr fontId="2" type="noConversion"/>
  </si>
  <si>
    <t>https://www.aboluowang.com/2024/0410/2041741.html</t>
    <phoneticPr fontId="2" type="noConversion"/>
  </si>
  <si>
    <t>https://www.aboluowang.com/2024/0330/2037223.html</t>
    <phoneticPr fontId="2" type="noConversion"/>
  </si>
  <si>
    <t>https://www.aboluowang.com/2024/0329/2036789.html</t>
    <phoneticPr fontId="2" type="noConversion"/>
  </si>
  <si>
    <t>https://www.aboluowang.com/2024/0329/2036705.html</t>
    <phoneticPr fontId="2" type="noConversion"/>
  </si>
  <si>
    <t>https://www.aboluowang.com/2024/0502/2049966.html</t>
    <phoneticPr fontId="2" type="noConversion"/>
  </si>
  <si>
    <t>https://www.aboluowang.com/2024/0423/2046763.html</t>
    <phoneticPr fontId="2" type="noConversion"/>
  </si>
  <si>
    <t>https://www.aboluowang.com/2024/0402/2038519.html</t>
    <phoneticPr fontId="2" type="noConversion"/>
  </si>
  <si>
    <t>https://www.aboluowang.com/2024/0407/2040554.html</t>
    <phoneticPr fontId="2" type="noConversion"/>
  </si>
  <si>
    <t>https://www.aboluowang.com/2024/0402/2038514.html</t>
    <phoneticPr fontId="2" type="noConversion"/>
  </si>
  <si>
    <t>https://www.aboluowang.com/2024/0318/2031716.html</t>
    <phoneticPr fontId="2" type="noConversion"/>
  </si>
  <si>
    <t>https://www.aboluowang.com/2024/0319/2032132.html</t>
    <phoneticPr fontId="2" type="noConversion"/>
  </si>
  <si>
    <t>https://www.aboluowang.com/2024/0319/2032082.html</t>
    <phoneticPr fontId="2" type="noConversion"/>
  </si>
  <si>
    <t>https://www.aboluowang.com/2024/0319/2032078.html</t>
    <phoneticPr fontId="2" type="noConversion"/>
  </si>
  <si>
    <t>https://www.aboluowang.com/2024/0317/2031208.html</t>
    <phoneticPr fontId="2" type="noConversion"/>
  </si>
  <si>
    <t>https://www.aboluowang.com/2024/0316/2030671.html</t>
    <phoneticPr fontId="2" type="noConversion"/>
  </si>
  <si>
    <t>https://www.aboluowang.com/2023/1230/1997380.html</t>
    <phoneticPr fontId="2" type="noConversion"/>
  </si>
  <si>
    <t>https://www.aboluowang.com/2024/0314/2030187.html</t>
    <phoneticPr fontId="2" type="noConversion"/>
  </si>
  <si>
    <t>https://www.aboluowang.com/2024/0310/2028204.html</t>
    <phoneticPr fontId="2" type="noConversion"/>
  </si>
  <si>
    <t>https://www.aboluowang.com/2024/0309/2027794.html</t>
    <phoneticPr fontId="2" type="noConversion"/>
  </si>
  <si>
    <t>https://www.aboluowang.com/2024/0303/2025351.html</t>
    <phoneticPr fontId="2" type="noConversion"/>
  </si>
  <si>
    <t>https://www.aboluowang.com/2024/0303/2025344.html</t>
    <phoneticPr fontId="2" type="noConversion"/>
  </si>
  <si>
    <t>https://www.aboluowang.com/2024/0228/2023751.html</t>
    <phoneticPr fontId="2" type="noConversion"/>
  </si>
  <si>
    <t>https://www.aboluowang.com/2024/0228/2023487.html</t>
    <phoneticPr fontId="2" type="noConversion"/>
  </si>
  <si>
    <t>https://www.aboluowang.com/2024/0202/2012837.html</t>
    <phoneticPr fontId="2" type="noConversion"/>
  </si>
  <si>
    <t>https://www.aboluowang.com/2024/0427/2048325.html</t>
    <phoneticPr fontId="2" type="noConversion"/>
  </si>
  <si>
    <t>https://www.aboluowang.com/2024/0427/2048416.html</t>
    <phoneticPr fontId="2" type="noConversion"/>
  </si>
  <si>
    <t>https://www.aboluowang.com/2024/0427/2048333.html</t>
    <phoneticPr fontId="2" type="noConversion"/>
  </si>
  <si>
    <t>https://www.aboluowang.com/2024/0427/2048288.html</t>
    <phoneticPr fontId="2" type="noConversion"/>
  </si>
  <si>
    <t>https://www.aboluowang.com/2024/0426/2048128.html</t>
    <phoneticPr fontId="2" type="noConversion"/>
  </si>
  <si>
    <t>https://www.aboluowang.com/2024/0426/2048100.html</t>
    <phoneticPr fontId="2" type="noConversion"/>
  </si>
  <si>
    <t>https://www.aboluowang.com/2024/0426/2047843.html</t>
    <phoneticPr fontId="2" type="noConversion"/>
  </si>
  <si>
    <t>https://www.aboluowang.com/2024/0425/2047709.html</t>
    <phoneticPr fontId="2" type="noConversion"/>
  </si>
  <si>
    <t>https://www.aboluowang.com/2024/0424/2047355.html</t>
    <phoneticPr fontId="2" type="noConversion"/>
  </si>
  <si>
    <t>https://www.aboluowang.com/2024/0425/2047493.html</t>
    <phoneticPr fontId="2" type="noConversion"/>
  </si>
  <si>
    <t>https://www.aboluowang.com/2024/0424/2047083.html</t>
    <phoneticPr fontId="2" type="noConversion"/>
  </si>
  <si>
    <t>https://www.aboluowang.com/2024/0423/2046903.html</t>
    <phoneticPr fontId="2" type="noConversion"/>
  </si>
  <si>
    <t>https://www.aboluowang.com/2024/0423/2046738.html</t>
    <phoneticPr fontId="2" type="noConversion"/>
  </si>
  <si>
    <t>https://www.aboluowang.com/2024/0422/2046589.html</t>
    <phoneticPr fontId="2" type="noConversion"/>
  </si>
  <si>
    <t>https://www.aboluowang.com/2024/0421/2046070.html</t>
    <phoneticPr fontId="2" type="noConversion"/>
  </si>
  <si>
    <t>https://www.aboluowang.com/2024/0420/2045780.html</t>
    <phoneticPr fontId="2" type="noConversion"/>
  </si>
  <si>
    <t>https://www.aboluowang.com/2024/0420/2045727.html</t>
    <phoneticPr fontId="2" type="noConversion"/>
  </si>
  <si>
    <t>https://www.aboluowang.com/2024/0420/2045650.html</t>
    <phoneticPr fontId="2" type="noConversion"/>
  </si>
  <si>
    <t>https://www.aboluowang.com/2023/0818/1942542.html</t>
    <phoneticPr fontId="2" type="noConversion"/>
  </si>
  <si>
    <t>https://www.aboluowang.com/2023/0822/1943834.html</t>
    <phoneticPr fontId="2" type="noConversion"/>
  </si>
  <si>
    <t>https://www.aboluowang.com/2023/0823/1944445.html</t>
    <phoneticPr fontId="2" type="noConversion"/>
  </si>
  <si>
    <t>https://www.aboluowang.com/2023/0726/1932317.html</t>
    <phoneticPr fontId="2" type="noConversion"/>
  </si>
  <si>
    <t>https://www.aboluowang.com/2024/0409/2041281.html</t>
    <phoneticPr fontId="2" type="noConversion"/>
  </si>
  <si>
    <t>https://www.aboluowang.com/2024/0405/2039468.html</t>
    <phoneticPr fontId="2" type="noConversion"/>
  </si>
  <si>
    <t>https://www.aboluowang.com/2024/0403/2039027.html</t>
    <phoneticPr fontId="2" type="noConversion"/>
  </si>
  <si>
    <t>https://www.aboluowang.com/2024/0329/2036748.html</t>
    <phoneticPr fontId="2" type="noConversion"/>
  </si>
  <si>
    <t>https://www.aboluowang.com/2024/0328/2036394.html</t>
    <phoneticPr fontId="2" type="noConversion"/>
  </si>
  <si>
    <t>https://www.aboluowang.com/2024/0328/2036197.html</t>
    <phoneticPr fontId="2" type="noConversion"/>
  </si>
  <si>
    <t>https://www.aboluowang.com/2024/0410/2041641.html</t>
    <phoneticPr fontId="2" type="noConversion"/>
  </si>
  <si>
    <t>https://www.aboluowang.com/2024/0409/2041509.html</t>
    <phoneticPr fontId="2" type="noConversion"/>
  </si>
  <si>
    <t>https://www.aboluowang.com/2024/0409/2041503.html</t>
    <phoneticPr fontId="2" type="noConversion"/>
  </si>
  <si>
    <t>https://www.aboluowang.com/2024/0409/2041444.html</t>
    <phoneticPr fontId="2" type="noConversion"/>
  </si>
  <si>
    <t>https://www.aboluowang.com/2024/0409/2041412.html</t>
    <phoneticPr fontId="2" type="noConversion"/>
  </si>
  <si>
    <t>https://www.aboluowang.com/2024/0414/2043424.html</t>
    <phoneticPr fontId="2" type="noConversion"/>
  </si>
  <si>
    <t>https://www.aboluowang.com/2024/0404/2039116.html</t>
    <phoneticPr fontId="2" type="noConversion"/>
  </si>
  <si>
    <t>https://www.aboluowang.com/2024/0402/2038530.html</t>
    <phoneticPr fontId="2" type="noConversion"/>
  </si>
  <si>
    <t>https://www.aboluowang.com/2024/0409/2041606.html</t>
    <phoneticPr fontId="2" type="noConversion"/>
  </si>
  <si>
    <t>序号</t>
  </si>
  <si>
    <t>网址</t>
  </si>
  <si>
    <t>https://www.aboluowang.com/2024/0315/2030321.html</t>
    <phoneticPr fontId="2" type="noConversion"/>
  </si>
  <si>
    <t>2024年3月10日，北京大会堂，中共国家主席习近平（中左）和国务院总理李强（中右）在中共全国政治协商会议闭幕会开始时就座。
中共“两会”宣布取消了李强的总理记者会，以及修订《国务院组织法》，被认为是习近平强化独裁极权和对外封闭的动作。不过，两会闭幕次日，官媒的英文网站就发表长文，称其为改革家，是邓小平第二。但中文网站则没有。专家指这是骗外国人、骗外资，习向来崇毛贬邓，如今此举是不得已，反映出中共政治经济情势极度不妙。
官媒发英文长稿把习吹成邓小平第二专家：骗外国人
3月11日，中共“两会”刚落幕，12日，英文新华社网站就发六千字长文《改革家习近平》。文章吹捧习近平是继邓小平之后中国又一“杰出的改革家”，还在多处将两人做了一些对比。
但新华社中文网站并没有相关文章。
时事评论员李林一3月14日对大纪元表示，当局在英文官媒赞习为改革者，但没有相关中文报导，这种利用邓小平的做法实在有点诡秘。
淡江大学外交与国际关系学系主任郑钦模3月14日对大纪元表示，中共的外宣系统常有这种两面手法，就是“见人说人话，见鬼说鬼话”。从两会的李强报告里面可知，中共非常需要吸引外资来挽救濒临破产的经济，所以习近平现在必须对欧美国家示好，说自己会继续改革开放，以吸引外资，就不得不利用邓小平的招牌。
新华社文章声称习在“两会”“吹响了改革的号角”。但就在3月11日结束的“两会”上，逾30年形成惯例的总理记者会被取消。当局还修订实施40年未变的《国务院组织法》，新加入确保服从中共中央权威的条款。
郑钦模表示，“两会”基本上就是一个习近平的个人秀，他已经把国务院的决策功能取消了，现在的国务院已经不能算是一个政府，就是一个附属于党的执行委员会，总理李强不再是国家的二把手，所有的决策权都在习近平手上。习其实是开改革开放的倒车，回到毛泽东时期，甚至是新的文革，这对于中国吸引外资是很大的伤害。
“中共自己也心知肚明，所以就偷偷摸摸地在对外（发文），他们想，英文国人大概看得懂的也不多，那就发表英文的文章来骗外国人。”
图为2019年6月26日，官方展出的邓小平资料照片。(LEO RAMIREZ/AFP via Getty Images)
习近平被指反改革
对于新华社把习近平比作邓小平，郑钦模表示，事实上相反。
“习近平其实是一个反改革的人，虽然粉饰为高质量的改革开放，但是不脱极权专制，有反改革的特色。”
官媒文章大谈习的政绩，包括所谓脱贫成功、支持民企，去年经济增长5.2%等。但中共的“脱贫”被指虚假。中共前总理李强在2020年5月的总理记者会上，就曾公开说中国有6亿人月收入仅千元。
官媒称习支持民企，实际上，“国进民退”一直倍受诟病，习前几年一直打压高科技民营企业和教补业。近年经济下滑至低谷，当局才又开始说支持民企。
此外，有关去年经济增长5.2%，这一数据被国际专家普遍质疑，认为应该是1.5%甚至是负数。
台湾励志协会（TIA）执行长赖荣伟3月14日对大纪元表示，新华社这篇文章本身是大外宣，习近平在国内推行对民主国家有攻击性的民族主义，但对外要利用别国的语言来讲自己的所谓“中国故事”。
习崇邓、继承邓政治遗产？
新华社文章多次提到习崇邓，包括2012年上台后去深圳莲花山公园邓小平铜像献花篮等，称习“继承和发扬邓小平的精神遗产”，等等。
但习近平近年一直被批评背离邓小平路线，他于2018年修宪废除国家主席任期限制规定，为终身掌权铺路。2021年中共出炉第三份历史决议，将邓江胡合为一代，习成为“新时代”的起首。
今年2月19日是邓小平冥诞日，官方纪念低调。相反，前一天（2月18日），毛左网站“红色中国”发出署名短文“祝贺邓小平逝世27周年”予以讽刺，至今并未被屏蔽。
最近“两会”之前，中共湖南省委搞“解放思想大讨论”。尽管“解放思想”是邓小平的政治口号，但湖南当局并未提及邓小平，反而强调学“习思想”。
尽管如此，当局在国内不时需要提邓的改革开放招牌。今年两会上，李强的政府报告也称要“全面深化改革开放”。
分析：中共两手策略已骗不了人
近年外资到中国大陆投资在持续地减少。中共商务部和国家外汇管理局的数据显示，今年1月，中国实际使用外资（FDI）金额同比下降11.7%，至人民币1127.1亿元。由于中共数据经常隐瞒不利情况，实际情况可能更糟。
去年以来，当局多次表示希望外资进入中国。但另一方面，当局却修订反间谍法，多次对外国尽职调查公司进行搜查，或发布禁令。中共国安部高调介入经济治理。
赖荣伟表示，习近平在玩两手策略，对台湾也是这样，对全世界都是这样，通常都一个硬了之后，接下来会来一个软的。去年反间谍法修改通过，同年他又说鼓励外商外资来投资。
“一方面他祭出了一些让外商、外国人很恐惧的法律出来，然后二方面他又跟你讲说欢迎你来，我们的体制很好，你来我们会给你优惠。把你打了巴掌之后又给你摸头，这已经见怪不怪。”
郑钦模说，中共始终觉得外国人好骗，骗了几十年了，其实西方现在慢慢都觉醒了，所以外资在撤退。
“由于习近平专制独裁，在经济上又是落后的做法，已经很难骗到西方的资本了，即便在媒体上用这种假文章来骗人，也不会达到什么效果。”他说。
习实崇毛却降格比肩邓专家：可见情势尴尬无奈
国际上的观察家本来都以为习权势熏天，会比肩毛泽东。这次官媒对外发文却降格为邓小平第二，全文不提毛泽东。
赖荣伟表示，观察习近平这么多年来的所作所为，确实是想超越邓小平，但他在国内的所为并没有改革的实质。
“邓小平被称为是改革开放的总设计师，在80年代对内改革、对外开放，中国跟全世界接轨，习现在改什么？他一天到晚在讲人类命运共同体，要改现在的国际秩序。”
郑钦模也表示，习对邓小平其实是嗤之以鼻的，他最崇拜的还是毛泽东，但从官媒这篇文章可看出中国经济的情势之严峻，迫使习已经顾不得弄虚造假，让官媒写这种文章，去恭维邓小平，然后把自己跟邓小平比肩。“我们可以看出来，中国现在整个经济情势，甚至整个政治情势的尴尬和无奈。”</t>
  </si>
  <si>
    <t xml:space="preserve">President Xi Jinping (C-L) and Premier Li Qiang (C-R) take their seats at the start of the closing session of the Chinese Communist Party's National Committee of the Chinese People's Political Consultative Conference (CPPCC) at the Great Hall of the People's Republic of China (GNPC) on March 10, 2024 in Beijing.
The cancellation of Li Qiang's press conference with Premier Li Qiang and the revision of the Organic Law of the State Council were seen as Xi's moves to strengthen his authoritarian rule and close the country to the outside world. However, the day after the sessions closed, the official media's English-language website published a lengthy article describing him as a reformer, second to Deng Xiaoping. But the Chinese website did not. Experts say that this is a lie to foreigners and foreign investment, and that Xi, who has always revered Mao and disparaged Deng, has no choice but to do so, reflecting the extremely bad political and economic situation in the CPC.
The official media issued a long English-language article blowing up Xi as Deng Xiaoping's second expert: Lying to foreigners.
On March 11, just after the Chinese Communist Party (CCP)'s "Two Sessions," the English-language Xinhua News Agency (XNA) website published a 6,000-word article entitled "Xi Jinping, the Reformer" on March 12, which touted Xi as the successor to Deng Xiaoping. The article touted Xi Jinping as China's "outstanding reformer" after Deng Xiaoping, and made a number of comparisons between the two.
However, Xinhua's Chinese-language website does not contain the article in question.
Li Linyi, a current affairs commentator, told Epoch Times on March 14 that the authorities' use of Deng Xiaoping is a bit secretive, as they have praised Xi as a reformer in English-language official media, but have not reported on this in Chinese.
Cheng Chin-mo, dean of the department of foreign affairs and international relations at Tamkang University, told Epoch Times on March 14 that the CCP's foreign propaganda system is often duplicitous in that it "speaks of people and ghosts. Li Qiang's report on the two sessions of the Communist Party of China (CPC) shows that the CPC needs to attract foreign investment to save its economy from bankruptcy, so Xi has to utilize Deng Xiaoping's signature by saying that he will continue to reform and open up the country in order to attract foreign investment.
A Xinhua article claimed that Xi "sounded the trumpet of reform" at the "two sessions". However, at the two sessions, which ended on March 11, the prime minister's press conference, which had been a practice for more than 30 years, was canceled. The authorities also amended the Organization Law of the State Council, which has remained unchanged for 40 years, to include a new clause on ensuring obedience to the authority of the Central Committee of the Communist Party of China (CPC).
Zheng Chinmo said that the "two sessions" are basically a personal show for Xi, who has eliminated the decision-making function of the State Council, which is now no longer a government, but an executive committee affiliated with the party, and that Premier Li Qiang is no longer the country's second-in-command. Xi is actually driving backward on reform and opening up, going back to the Maoist era, or even a new Cultural Revolution, which would do great harm to China's attraction of foreign investment.
"The CCP itself knows this, so it's sneaking around in foreign (articles), and they figure that not many English-speaking countrymen can probably read and understand it, so they'll publish articles in English to fool foreigners."
An official file photo of Deng Xiaoping on June 26, 2019, is shown. (LEO RAMIREZ/AFP via Getty Images)
Xi Jinping accused of being anti-reform
In response to Xinhua's comparison of Xi Jinping to Deng Xiaoping, Zheng Chinmo said the opposite is in fact true.
"Xi Jinping is actually an anti-reformist, although whitewashed as a high-quality reform and opening up, he is not free from totalitarian dictatorship and has anti-reform characteristics."
Articles in the official media have talked up Xi's achievements, including his so-called success in fighting poverty, support for private enterprises, and economic growth of 5.2 percent last year. However, the CCP's "poverty eradication" has been criticized as false. Former Premier Li Qiang, at a press conference in May 2020, said that 600 million people in China earn just 1,000 yuan a month.
Officials have said Xi supports private companies, but in fact he has been criticized for "state advancement and retreat", and in previous years he has suppressed high-tech private companies and the teaching and supplementation industry. It was only after the economic downturn reached a low point in recent years that the authorities started talking about supporting private enterprises again.
In addition, last year's economic growth of 5.2 percent was widely questioned by international experts, who said it should have been 1.5 percent or even a negative number.
Taiwan Inspiration Association (TIA) CEO Lai Rongwei told Epoch Times on March 14 that the Xinhua article itself is a big foreign propaganda, and that Xi Jinping is pursuing a nationalism that is offensive to democracies domestically, but he wants to use the language of other countries to tell his own so-called "China story" externally.
Does Xi honor Deng and carry on his political legacy?
The Xinhua article mentioned Xi's admiration for Deng on several occasions, including when he laid a flower basket at Deng's bronze statue in Shenzhen's Lianhuashan Park after taking power in 2012, and said that Xi had "inherited and carried forward the spiritual legacy of Deng Xiaoping", among other things.
However, Xi has been criticized for deviating from Deng's line in recent years, and in 2018 he amended the constitution to abolish term limits for state presidents, paving the way for a lifetime of power, while in 2021 the CPC issued its third historical resolution, combining Deng, Jiang and Hu into a single generation, making Xi the head of a "new era".
This year's official commemoration of Deng Xiaoping's birthday on February 19 was low-key. On the contrary, the day before (February 18), the Maoist leftist website "Red China" issued a satirical op-ed entitled "Congratulations on the 27th Anniversary of Deng Xiaoping's Death," which has not yet been blocked.
Recently, before the "two sessions," the Hunan Provincial Committee of the Communist Party of China (CPC) organized a "Great Discussion on Emancipation of Thought. Although "Emancipation of Thought" was Deng Xiaoping's political slogan, the Hunan authorities did not mention Deng Xiaoping and instead emphasized learning from Xi Thought.
Nonetheless, the authorities have periodically needed to refer to Deng's reform and opening-up sign in the country. At this year's National People's Congress, Li Qiang's government report also called for "comprehensively deepening reform and opening up".
Analysis: CCP's two-handed strategy no longer fools people
Foreign investment in mainland China has been declining in recent years. According to the Ministry of Commerce and the State Administration of Foreign Exchange (SAFE), China's actual use of foreign investment (FDI) fell 11.7 percent year-on-year to 112.71 billion yuan in January this year. The actual situation may be even worse as CPC data often conceal unfavorable conditions.
Since last year, the authorities have repeatedly said they want foreign investment in China. On the other hand, however, the authorities have amended the anti-espionage law and repeatedly conducted searches or issued bans on foreign due diligence firms. The Communist Party's Ministry of State Security has been involved in economic governance in a high-profile way.
Lai Rongwei said Xi is playing a two-handed strategy, the same with Taiwan and the whole world, usually one hard followed by a soft one next. Last year, changes to the counter-intelligence law were passed, and in the same year he said he was encouraging foreign investors to come and invest.
"On the one hand he puts out some laws that make foreign businessmen and foreigners fearful, and then on the other hand he tells you that you are welcome to come, that our system is very good, and that we will give you concessions if you come. It's not strange to see you slapped and then give you a head rub after that."
Zheng Chinmo said the CCP has always felt that foreigners are easy to fool, and has been fooling them for decades, when in fact the West is now slowly waking up, so foreign investment is retreating.
"Because of Xi Jinping's authoritarian dictatorship and economically backward practices, it's already hard to fool Western capital, and even if you use this kind of fake articles in the media to fool people, it's not going to achieve much." He said.
Xi real revered Mao but downgraded to compare with Deng experts: see the situation is awkward and helpless
International observers originally thought that Xi was so powerful that he would be compared to Mao Zedong. This time, the official media released an article, but downgraded to Deng Xiaoping second, the whole text does not mention Mao Zedong.
Lai Rongwei said that observing what Xi has done over the years, he is indeed trying to surpass Deng Xiaoping, but what he has done domestically does not have the substance of reform.
"Deng Xiaoping was known as the chief architect of reform and opening up, reforming internally and opening up to the outside world in the 1980s, China was in line with the world, what is Xi changing now? He is talking about the community of human destiny all day long and wants to change the current international order."
Zheng Chin-mo also said that Xi is actually scornful of Deng Xiaoping, his greatest admiration is still Mao Zedong, but from the official media this article can be seen in China's economy of the situation is so serious, forcing Xi has been unable to care about falsehoods, so that the official media to write this kind of article, to compliment Deng Xiaoping, and then put himself and Deng Xiaoping comparisons. "We can see the embarrassment and helplessness of China's entire economic situation and even its entire political situation now."
*** Translated with www.DeepL.com/Translator (free version) ***
</t>
  </si>
  <si>
    <t>https://www.aboluowang.com/2024/0314/2030183.html</t>
    <phoneticPr fontId="2" type="noConversion"/>
  </si>
  <si>
    <t>中共官媒在2024年新年期间，刊登不少预测2024年运势的文章，基本都说到同样一句话：“对于东方巨龙来说，青龙年的来临预示着重大的转变和机遇，象征著好运和繁荣。”
茶杯中的秘密
中共今年的重头戏：北京两会已经结束。在3月11日的中共人大的闭幕式期间，外媒意外的捕捉到习近平喝茶后突然露出皱眉、闭眼、咬紧牙关的痛苦表情，令许多关注两会的媒体和民众感到震惊：难道习近平身患重疾？
有媒体表示，这样的神情，似乎也符合随著习近平持续巩固权力，中共内部恐不断出现权力倾轧的发展，使其有苦说不出的情形。
外界更多的是猜测习患了重病，至少茶杯中装的可能是药汁。
习近平在2016年的两会开始由专门的服务员给他添茶，而且使用的是小茶壶。2019年和2020年由专门服务员给他更换杯子。（视频截图/合成）
早在2016年两会上，习近平的桌面只有一个杯子，由专人单独为习服务。这名服务员手持的是小号水壶，与另外2名服务员手持的大水壶不一样。
2019年和2020年的两会上，有专人负责给习交替更换茶杯，每次都是把旧杯子收走，换上一个新的茶杯。可见习近平喝的东西不但与其他政治局委员不一样，甚至可能每次喝的液体也不一样，所以必须更换杯子。显而易见习近平的身体比2016年出现了更不好的状况，脸部肤色一年比一年发黑，以及一年比一年更加水肿的脸庞和身材也能判断出他的健康出了大问题。
到了今年，习由俩个服务生同时服务，一人端走旧杯子，另一人放置新杯子。为什么要由专人给习单独服务？因为习喝什么是机密，绝对不得让其他服务员看到而泄密。
时评人士陈破空认为，这两个杯子一个装的是药，另一个装的是白开水。
令人吃惊的是，今年习近平参加不同场合的会议，他的桌面都是2个茶杯。如果习近平不是对某种液体上瘾，就是身患重疾已经离不开汤药了。从他必须随时饮用的特征来看，他所喝的可能有止痛药。
不久前曾经有人在网络爆料称习近平患上了胰腺癌。这是一种令病人非常疼痛的疾病。当然外界无从获得证实，大家都只能当吃瓜群众。
习近平在2021年的两会上，即使不同场合的会议也是使用2个茶杯。（网络截图）
仨大独裁者同时身患重病？
曾经准确预言了2016年川普当选美国总统，和2020年川普连任失败，以及预言了流感大流行、英国脱欧、英国女王伊丽莎白二世去世等消息的英国预言家帕克，在2023年11月4日对2024年的世界局势作出了预测，其中他提到，习近平和普京都身患重病，普京可能很快就会因心脏病死亡。
帕克在视频中说：“习近平生病了，他的病情严重，但遭到隐瞒。”且中国将发生第二次革命，这与习近平的疾病有关。帕克表示：中国共产党内部的分歧可能最终导致动荡，足以使他下台，但他不会死。最终中国将看到中国共产党的终结，实现民主。这也许会发生在更远的时间，而不是在2024。中国会分裂，比如西藏独立、香港独立，就像今天的欧洲那样运作，作为友好的国家联盟。
2021年习近平在主席台上已经表现出难受的样子。2024年这个痛苦不堪的表情更加引起外界关注。（网络图片合成）
媒体早就传闻普京身患重病，经常出来露脸的都是他的替身。而帕克则预测普京将会很快去世，“我感觉他的去世迫在眉睫”，我们将会听到他心脏病发作。帕克说，普京去世可能会是一个转折点，是结束这一切（指俄乌战争）的时刻，整个局势将发生变化。
如果帕克的预言准确，意味着目前地球上俩名最大的独裁者都同时重病在身。而紧挨着中国的北朝鲜，金正恩近期积极将他只有11岁的女儿推到公众的视线中，带着她出席各种政府和军队活动，很明显的把这个小女孩当作接班人带对待。难道金正恩也患上了不可救药的重疾，不得已急着把11岁的女儿立为接班人，避免他突然去世令金家政权被推翻？
哇！奉行无神论共产主义的中国和朝鲜、以及支持中朝两国的俄罗斯，三国的元首都是臭名昭著的独裁者，他们同时出现严重健康问题。也许老天爷借此向世人传达：共产党将被终结，世界的格局将发生巨大变化。
2024年是大转变之年
如果，帮助中共支撑台面的普京和金正恩都去世，剩下习近平一己之力绝无可能与西方民主国家阵营对抗，世界政局将发生大转变，就象帕克预言的那样，中国共产党在明年走向终结。
做出相似预言的还有一位英国的中医师：舒荣。
舒荣出身于有600年历史的家传中医世家，精通命理、风水、起卦、问卜。舒荣在其《从风水命理测2024运势》一文中预测说：“在紫微斗数，2024年是太阳化忌，对当权者不利，民间问题会很突出，令习近平疲惫不堪，焦头烂额，无暇顾及台湾。2024年大陆很多高官、知名人士，会有性命之忧，习近平焦头烂额，但2024年他不会下台，也不会死。习近平在2025年有危及其政权的事发生，有一个人将取代习近平执掌朝纲。这个人估计是体制内的人。这个人起初很迷茫，但得到高人指点后，他开始清理中共残余思想、意识形态，几经艰辛，到2029年，中共的意识形态领域基本清理干净了，2030年就是天清体透的太平盛世。”
舒荣还说：“2024年是中共麻烦达到顶峰的一年，但是这张皮还不会被撕碎；这一年也是习近平内忧外患不断愈演愈烈的一年，但是他还不会放弃做他的一尊梦。2025年，终于到了人民忍无可忍的一年，习近平权力受损，新的执政者幸遇高人指点迷津，开始清除中共残余势力与文化思想。这个清理到2029鸡年就清澈见底了。”
舒荣的预测与英国帕克的预测不谋而合，2025年极有可能是中共垮台之年，并且新政府开始清算共产主义残余思想、意识形态。难怪许多港台包括大陆的命理师都预测青龙年将给国家带来的大转变。在大转变之中，不好的物体和生命会被清理。
那么，中共被清理，中国人该怎么保命？
媒体报导了中国这两年病死的官员或名人、教授、专家等，绝大部分都是中共党员和团员。而现在中国的医院依然人满为患，许多中小学、幼儿园的孩子生病，新冠病毒依然在中国流传。
在前面三年新冠疫情中，许多中国人饱受清零政策折磨，从中领悟出一个天机：相信共产党，走入火葬场。
当2024年中国的国运开始出现大转变，中国人将会面临一个攸关生死的重大选择：曾经加入过中共组织的党员、团员和少先队员，要如何在新政府清理共产党的时候，保命保平安？
舒荣在预言中提到：“2024年大陆很多高官、知名人士，会有性命之忧。”
为什么？因为这些人绝大部分都是中共党员、团员，或者少年时加入过少先队组织，他们是顽固的中共党徒，他们是中共独裁专制下的既得利益者，他们坚定的拥护共产党，认为这样才能保住他们得到的名利，但是他们的思想与清除共产主义的历史潮流正相反，因此被历史淘汰，横遭厄运。
在退党网站上的《大纪元郑重声明》中说：“广大的中国民众：共产党的末日就要到了。但是这个邪恶的党（魔教）在历史上却对众生、对神佛犯下了滔天大罪，神一定要清算这个恶魔。
“如果有一天，神指使人类的谁对共产党清算时，也一定不会放过那些所谓坚定的邪恶党徒。我们郑重声明：所有参加过共产党与共产党其它组织的(被邪恶打上兽的印记的)人，赶快退出，抹去邪恶的印记。一旦谁对这个魔教清算时，大纪元储存的记录可以为声明退出共产党和共产党其它组织的人作证。
“天网恢恢，善恶分明；苦海有边，生死一念。曾被历史上最邪恶的魔教所欺骗的人，曾被邪恶打上兽的印记的人，请抓住这稍纵即逝的良机！”
希望曾经加入过中国共产党、共青团和少先队的中国民众，无论是老人还是少年儿童，请抓紧时间宣布三退，在彻底清理中共的日子来临之前，与血债累累的中共划清界限，做一个清白的中国人，拒绝给邪恶的中共当陪葬品。</t>
  </si>
  <si>
    <t xml:space="preserve">During the 2024 New Year, the Chinese Communist Party's official media published a number of articles predicting the horoscope for 2024, basically saying the same thing: "For the Eastern Dragon, the coming of the Year of the Green Dragon heralds major transformations and opportunities, symbolizing good fortune and prosperity."
Secrets in a Teacup
The highlight of the Chinese Communist Party (CCP)'s year: the two sessions in Beijing have come to an end. During the closing ceremony of the Communist Party's National People's Congress (NPC) on March 11, foreign media accidentally captured Xi drinking tea and suddenly showing a painful expression of frowning, closing his eyes and clenching his teeth, shocking many media and people who followed the sessions: was Xi suffering from a serious illness?
Some media said such a look seems to be in line with Xi's continued consolidation of power and the development of the fear of a power struggle within the CPC, which has left him in a situation where he is in pain.
There is more speculation that Xi is seriously ill, or at least that the teacup may be filled with medicinal juice.
Xi began having his tea refilled by specialized attendants at the 2016 sessions, using a small teapot, and had his cups replaced by specialized attendants in 2019 and 2020. (Video screenshot/composite)
Back in the 2016 sessions, Xi Jinping had only one cup on his table, which was served individually by a specialized attendant. This attendant was holding a small kettle, not unlike the large kettle held by the other 2 attendants.
At the 2019 and 2020 sessions, a special person was in charge of replacing Xi's teacups alternately, each time taking away the old cup and replacing it with a new one. It is evident that Xi Jinping not only drinks something different from the other Politburo members, but may even drink a different liquid each time, so the cups must be replaced. Obviously Xi Jinping's health has appeared worse than in 2016, and his face complexion is getting darker year by year, as well as his face and body which is more edematous year by year can also be judged that his health is in big trouble.
By this year, Xi was served by two waiters at the same time, one taking away the old cup and the other placing the new one. Why should Xi be served individually by a special person? Because what Xi drinks is confidential and must not be seen by other waiters.
According to current commentator Chen Bakong, one of the two cups contains medicine and the other contains plain water.
Surprisingly, when Xi Jinping attended meetings on different occasions this year, his desktop was filled with 2 teacups. If Xi Jinping is either addicted to some kind of liquid, or he is suffering from a serious illness that has made it impossible for him to leave his tonics. Judging from the fact that he has to drink it all the time, what he drinks may have painkillers.
Not long ago it was reported on the Internet that Xi Jinping had pancreatic cancer. This is a kind of disease that makes the patient very painful. Of course, there is no way for the outside world to get confirmation, so everyone can only be a spectator.
Xi Jinping is using 2 teacups even for different occasions at the 2021 sessions. (Internet screenshot)
Three major dictators are seriously ill at the same time?
Parker, a British prophet who had accurately predicted the election of Trump as US President in 2016, and Trump's reelection defeat in 2020, as well as the news of a flu pandemic, Britain's exit from the European Union, and the death of Queen Elizabeth II, made a prediction about the world situation in 2024 on Nov. 4, 2023, in which he mentioned that Xi Jinping and Putin were both seriously ill, and that Putin might soon die of a heart disease.
In the video, Parker said, "Xi Jinping is sick, he's seriously ill, but it's being concealed." and that there will be a second revolution in China, which is linked to Xi's illness. Differences within China's Communist Party may eventually lead to turmoil enough to remove him from power, but he will not die, Parker said. Eventually China will see the end of the Chinese Communist Party and the realization of democracy. This may happen further down the road than in 2024. china will split up, such as Tibet becoming independent, Hong Kong becoming independent, and functioning as a union of friendly nations, just as Europe does today.
Xi Jinping has already shown a hard time on the podium in 2021. this agonized expression in 2024 is even more cause for concern. (Web photo composite)
It has long been rumored in the media that Putin is seriously ill, and that the people who often come out to show their faces are his stand-ins. And Parker predicted that Putin will die soon, "I feel like his death is imminent" and that we will hear about him having a heart attack. Parker says that Putin's death could be a turning point, a moment to end it all (referring to the Russian-Ukrainian war) and the whole situation will change.
If Parker's prediction is accurate, it would mean that the two biggest dictators on the planet are currently both seriously ill at the same time. And in North Korea, right next to China, Kim Jong-un has been aggressively thrusting his only 11-year-old daughter into the public eye lately, bringing her to various government and military events, clearly treating the little girl as a successor belt. Could it be that Kim Jong-un is also suffering from a serious and incurable disease, and has no choice but to rush to make his 11-year-old daughter his successor to avoid the sudden death of the Kim family's regime?
Wow! The heads of atheistic communism in China and North Korea, as well as Russia, which supports China and North Korea, all of whom are notorious dictators, are all suffering from serious health problems at the same time. Perhaps God is using this to communicate to the world that the Communist Party will be ended and the landscape of the world will change dramatically.
2024 is the year of the great transformation
If Vladimir Putin and Kim Jong-un, who have helped prop up the Chinese Communist Party, both die, leaving Xi Jinping on his own to take on the Western democracies, there will be a major shift in the world's political landscape, with the Communist Party of China coming to an end in the next year, as Parker predicts.
A similar prediction was made by a British herbalist, Shu Rong.
Shu Rong comes from a 600-year-old family of traditional Chinese medicine practitioners and is well versed in fortune telling, feng shui, fortune telling and divination. Shu Rong predicted in his article "Measuring 2024 Horoscope from Feng Shui Numerology", "In Zi Wei Dou Shu, 2024 is the year of the Sun turning into a taboo, which is unfavorable to those in power, and the civil problems will be very prominent, which will make Xi Jinping exhausted and burnt out, and he has no time to take care of Taiwan. 2024 will be the year when many high-ranking mainland officials and celebrities will have to worry about their lives, and Xi Jinping will be burnt out, but in 2024, he will not step down, nor will he die. He won't step down and he won't die. Xi Jinping has something that jeopardizes his regime in 2025, and one person will replace Xi Jinping at the helm of the dynasty. This person is presumably someone in the system. This person was confused at first, but after getting guidance from someone high up, he started to clean up the remnants of the CCP's thoughts and ideology, and after a few hardships, the CCP's ideological realm was basically cleaned up by 2029, and the year 2030 will be a peaceful and prosperous time when the sky is clear and the body is transparent."
Shu Rong added, "2024 is the year when the CCP's troubles reach their peak, but the skin will not be torn to shreds yet; this is also the year when Xi Jinping's internal and external troubles continue to intensify, but he will not give up on his dream of being the only one who can do it. 2025 is the year when the people can't stand it any longer, and Xi Jinping's power is damaged, and the new rulers, fortunate to have met with a high authority who can guide them, begin to In 2025, the year the people finally relented, Xi Jinping's power was undermined and the new ruler was fortunate enough to be guided by a wise man who began to purge the remnants of the CCP of its power and cultural ideas. This purge will be crystal clear by the Year of the Rooster 2029."
Shu Rong's prediction coincides with the prediction of Parker in the UK that 2025 will most likely be the year when the CCP collapses and the new government begins to purge the remnants of communist thought and ideology. No wonder many fortune tellers in Hong Kong and Taiwan, including the mainland, have predicted the great transformation that the Year of the Green Dragon will bring to the country. In the midst of the great transformation, bad objects and beings will be purged.
So, with the CCP being purged, what should Chinese people do to save their lives?
The media has reported that the vast majority of Chinese officials or celebrities, professors, experts, etc. who have died of illness in the past two years have been members of the CCP and the Legion. And now China's hospitals are still overcrowded, many children in primary and secondary schools and kindergartens are sick, and the New Crown virus is still circulating in China.
During the previous three years of the New Crown epidemic, many Chinese people suffered from the clearing policy and realized a heavenly lesson from it: trust the Communist Party and walk into the crematorium.
When China's national fortunes begin to take a major turn in 2024, Chinese people will be faced with a major choice of life and death: how are party members, members of the Communist Party and pioneers who have been part of the Communist organization going to save their lives and stay safe while the new government purges the Communist Party?
In his prophecy, Shu Rong mentioned that "many high-ranking officials and well-known people on the mainland will be in fear of their lives in 2024."
Why? Because the vast majority of these people are members of the CCP, members of the League, or they joined the Young Pioneers organization when they were teenagers. They are stubborn CCP members who have vested interests under the CCP's dictatorship and dictatorship, and they staunchly support the CCP, believing that this is the way to preserve the fame and fortune they have gained; however, their thinking is exactly opposite to the historical trend of clearing communism, and they are therefore eliminated from history and suffer from a bad fate.
In the "Epoch Times Solemn Statement" on the website of the withdrawal party, it says: "The general Chinese public: the end of the Communist Party is coming. But this evil party (the devil's religion) has committed heinous crimes against all living beings and against God and Buddha in history, and God must liquidate this evil.
"If one day God instructs whoever of mankind to liquidate the Communist Party, he will certainly not spare those so-called steadfast evil party members either. We solemnly declare that all those who have participated in the Communist Party and other organizations of the Communist Party (who have been marked by evil with the mark of the beast) should quickly withdraw and erase the mark of evil. Once whoever liquidates this demonic cult, the records stored in the Epoch Times can testify for those who declared to quit the Communist Party and other organizations of the Communist Party.
"The net of heaven is wide open to good and evil; the sea of bitterness has a border, but life and death are just a thought. Those who have been deceived by the most evil demonic cult in history, those who have been marked by evil with the mark of the beast, please seize this fleeting good opportunity!"
I hope that the Chinese people who have ever joined the CPC, the Communist Youth League and the Young Pioneers, whether they are old people or children and teenagers, please seize the time to announce the three retirements, and before the day of the complete liquidation of the CPC comes, draw a clear line with the blood-soaked CPC, be a clean Chinese, and refuse to be a companion to the evil CPC.
*** Translated with www.DeepL.com/Translator (free version) ***
</t>
  </si>
  <si>
    <t>https://www.aboluowang.com/2024/0314/2030105.html</t>
    <phoneticPr fontId="2" type="noConversion"/>
  </si>
  <si>
    <t>“过去，它们（中共）总是有两个首脑——党魁和国家总理。”新加坡国立大学教授吴阿尔弗雷德（Alfred Wu）说，但现在，只有习近平一个人，“没有人是第二名”。
吴阿尔弗雷德说得没错。
据笔者个人观察，刚刚落幕的今年中共两会给外界留下印象最深的，莫过于中共党魁习近平的权力进一步扩大，地位进一步升高；而中共总理李强的权力则进一步被削弱，地位进一步被矮化。
我把这种变化概括为“习升李降”。
“习升李降”清楚地反映在以下五大迹象中：
迹象一：取消总理记者会
总理记者会不仅是中共展现对外开放的一个重要窗口，更是中共总理一年一度的高光时刻。取消总理记者会不但关上了这扇窗子，也是对总理个人的侮辱。它再清楚不过地表明，即便李强是习家军的核心之一，中共的二号人物，习也并没有把他的权利和尊严当回事，甚至可以完全置它们于不顾。
迹象二：修订《国务院组织法》明确国务院坚持党的领导
此次中共全国人大通过了《中共国务院组织法（修订草案）》。修订草案总共20条，修改条文中最受外界关注的是在草案第三条新增国务院“坚决维护党中央权威和集中统一领导，坚决贯彻落实党中央决策部署”等内容。
中共全国人大副委员长李鸿忠两会期间称，这次修法的首要政治要求，就是“明确国务院坚持党的领导，明确党和国家的指导思想，特别是习近平新时代中国特色社会主义思想作为国务院各项工作的指导思想”。
此次修法被外界认为是继取消总理记者会之后，习近平扩大个人权力的又一举措，进一步从法律上降低了中共国务院的位阶，削弱了李强的总理之权。
迹象三：政府工作报告高调捧习又创纪录
总理记者会被取消，国务院沦为党中央的办事机构，李强不但没表示任何不满，还加倍捧习。在16,000多字的政府工作报告中，李强16次提起习近平，而去年的政府工作报告14次提及习近平。
可以说没有任何一个前任像李强在政府报告中把总书记抬得如此之高：“过去一年取得的成绩，根本在于习近平总书记领航掌舵，在于习近平新时代中国特色社会主义思想科学指引。”
一切归功于习近平这样的表述，令人想起文革时最流行的一句话——一切归功于“伟大领袖”……
迹象四：李强被从人大主席团名单中除名
据中共官方3月4日公布的中共十四届全国人大第二次会议主席团名单，中共政治局七常委中，独缺了李强和丁薛祥，而另外5位常委都在列，包括习近平、赵乐际、王沪宁、蔡奇、李希。而在去年的全国人大主席团名单中，李强和丁薛祥则名列其中。
对比去年和今年的名单发现，去年主席团名单中的192人，有17人被剔除，同时新增6人。
被除名的17人中，除了已落马的李尚福、秦刚、董云虎外，还有中纪委副书记刘金国，剩下的13人则全都是国务院系统的高官。包括李强、丁薛祥，另外3个副总理刘国中、何立峰、张国清，3个国务委员王小洪、吴政隆、谌贻琴，中共最高法院长张军、中共最高检检察长应勇，还有中共外交部长王毅、中共国家发改委主任郑栅洁、中共财政部部长蓝佛安。
尽管目前李强名义上仍是中共排名第二的政治局常委，但单从上述名单来看，李强的地位似乎已在其他5名常委之下。
迹象五：李强在主席台上对习近平亦步亦趋
据自由亚洲电台社交媒体X官方账号贴出的视频显示，中共政治局常委等人入场时，早已在主席台上就位的其它官员都起立并鼓掌。习近平带头走在前面，除了本身头有点歪之外，画面看起来似乎是目不斜视，径直走到座位上。而李强等人则跟在习近平后面，并保持一定距离步入会场。当习近平走到座位边上后，并没有立即坐下，而是站在座位旁边鼓起掌来。李强本没有鼓掌，扭头看到习近平鼓掌时，便也立即跟着拍起手来。
有分析认为，“习升李降”无异于继取消国家主席任期制后第二次修宪，昔日的党中央和国务院各司其职，现已变为党国一体。党魁可以直接指挥一切，李强虽然名义上还是总理，中共的二号人物，但其实已沦为党魁的跟班甚至奴才，而国务院则成了党中央手下的执行机构，一个承上启下的办公室。总之，一切唯党魁的马首是瞻。
也有分析认为，面对“习升李降”，李强固然不会也不敢流露不满，但在服从的表面下，失望、不满、甚至怨恨极可能深埋心间。而党内上下，目睹这一骤变，惊异难以言状，路见不平，虽敢怒而不敢言，但极可能埋下不满、反感、甚至仇恨的种子，为日后中共政局变迁留下深远伏笔。</t>
  </si>
  <si>
    <t xml:space="preserve">"In the past, they (the CCP) always had two heads - the party leader and the country's premier." Alfred Wu, a professor at the National University of Singapore, said, but now, there is only Xi Jinping and "no one is second."
Alfred Wu is right.
According to my personal observation, this year's Chinese Communist Party (CCP) National People's Congress (NPC), which has just concluded, has left the deepest impression on the outside world, which is that the power of CCP leader Xi Jinping has been further enlarged and his status further elevated, while the power of CCP Premier Li Qiang has been further weakened and his status further dwarfed.
I would summarize this change as "Xi's rise and Li's fall".
"Xi's rise and Li's fall" is clearly reflected in the following five major signs:
Sign 1: Canceling the Premier's press conference
The Premier's press conference is not only an important window for the CCP to show its openness to the outside world, but also an annual highlight for the Premier. Canceling the Premier's press conference not only closes this window, but is also an insult to the Premier personally. It shows more than clearly that even though Li Qiang is one of the core members of Xi's army, the No. 2 person in the CCP, Xi does not take his rights and dignity seriously, and can even completely disregard them.
Sign 2: Revision of the Organic Law of the State Council makes it clear that the State Council adheres to Party leadership
The National People's Congress (NPC) of the Communist Party of China (CPC) passed the Organic Law of the State Council of the CPC (Revised Draft). Among the 20 articles in the revised draft, the one that has attracted the most attention is that the State Council "resolutely upholds the authority and centralized and unified leadership of the CPC Central Committee, and resolutely implements the decisions and deployments of the CPC Central Committee" is added to Article 3 of the draft.
Li Hongzhong, vice chairman of the National People's Congress of the Communist Party of China (NPC), said during the two sessions of the NPC that the primary political requirement of this amendment is to "make it clear that the State Council adheres to the leadership of the Party, and to make it clear that the guiding ideology of the Party and the state, in particular Xi Jinping's ideology of socialism with Chinese characteristics in the new era, serves as the guiding ideology of the State Council's work.
The amendment was seen by outsiders as another move by Xi to expand his personal power, following the abolition of the premier's press conference, further legally lowering the rank of the CCP's State Council and weakening Li Qiang's power as premier.
Sign #3: Government Work Report's High-Profile Hailing of Xi Sets Another Record
When the premier's press conference was canceled and the State Council was reduced to an office of the Party Central Committee, Li Qiang not only did not express any dissatisfaction, but also doubled down on his praise for Xi. In the 16,000-word government work report, Li mentioned Xi 16 times, compared with 14 times in last year's report.
It's safe to say that no predecessor has ever lifted the general secretary as high as Li Qiang did in his government report: "The achievements made over the past year are fundamentally attributed to General Secretary Xi Jinping's leadership at the helm and the scientific guidance of Xi Jinping's thought on socialism with Chinese characteristics for a new era."
The expression "all credit goes to Xi Jinping" is reminiscent of one of the most popular phrases of the Cultural Revolution - "all credit goes to the "Great Leader." ......
Sign 4: Li Qiang removed from NPC Presidium list
According to the official list of the presidium of the second session of the 14th National People's Congress (NPC) released by the Communist Party of China (CPC) on March 4, Li Qiang and Ding Xuexiang are missing from the seven members of the Politburo Standing Committee of the CPC, whereas the other five members of the Standing Committee, including Xi Jinping, Zhao Leji, Wang Huning, Cai Qi, and Li Xi, are also on the list. Li Qiang and Ding Xuexiang were listed in last year's NPC Presidium.
A comparison of last year's and this year's lists shows that of the 192 people on last year's presidium list, 17 were removed while six were added.
Of the 17 people removed, in addition to the disgraced Li Shangfu, Qin Gang and Dong Yunhu, and Liu Jinguo, deputy secretary of the Central Commission for Discipline Inspection (CCDI), the remaining 13 are all senior officials of the State Council system. These include Li Qiang and Ding Xuexiang, three other vice premiers Liu Guozhong, He Lifeng, and Zhang Guoqing, three state councilors Wang Xiaohong, Wu Zhenglong, and Chen Yiquin, CPC Supreme Court Chief Zhang Jun, CPC Supreme Prosecutor General Ying Yong, as well as CPC Foreign Minister Wang Yi, CPC National Development and Reform Commission Director Zheng Jiejie, and CPC Finance Minister Lan Fu'an.
Although Li Qiang is still nominally the second-ranking member of the CPC's Politburo Standing Committee, based on the above list alone, it seems that Li Qiang's position is already below that of the other five members of the Standing Committee.
Sign 5: Li Qiang follows Xi's lead on the podium
According to a video posted on the official account of Radio Free Asia's social media X, other officials who had already taken their places on the podium stood up and applauded as the CPC Politburo Standing Committee and others entered. Xi Jinping led the way, and aside from his own head being a bit tilted, the footage appears to show him walking straight to his seat without looking away. Li Qiang and others followed Xi and walked into the meeting at a distance. When Xi walked to his seat, he did not sit down immediately, but stood next to it and applauded. Li Qiang did not applaud, but when he turned his head and saw Xi applauding, he immediately clapped along with him.
Some analysts believe that "Xi rose and Li fell" is tantamount to a second constitutional amendment after the abolition of the term of office of the President of the State Council, the former Party Central Committee and the State Council in their respective roles, has now become the party and the country as a whole. The party leader can directly command everything, although Li Qiang is still nominally the premier of the Communist Party of China's number two, but in fact has been reduced to the party leader's followers and even lackeys, and the State Council has become the executive body under the Party Central Committee, a top and bottom of the office. In short, everything is only the head of the party leader.
Some analysts believe that, in the face of "Xi rise and Li fall", Li Qiang certainly will not and dare not show dissatisfaction, but under the surface of obedience, disappointment, dissatisfaction, and even resentment is likely to be buried deep in the heart. And the party up and down, witnessed this sudden change, amazed beyond words, the road to see the injustice, although they dare not speak out, but very likely to sow the seeds of dissatisfaction, resentment, and even hatred, for the future of the CCP's political situation to leave far-reaching ambiguities.
*** Translated with www.DeepL.com/Translator (free version) ***
</t>
  </si>
  <si>
    <t>https://www.aboluowang.com/2024/0314/2029945.html</t>
  </si>
  <si>
    <t>从未有过的失败和混乱的两会落幕了，中南海领导人仍然惊魂未定。车撞中南海正门，记者冲两会主席台，民企负责人炸政府楼；官方取消总理记者会，民间闹“三害”、文革再现，拜登点名叫阵，美欧加强围堵，这些都发生在两会期间。2024年的新信号，内外反抗此起彼伏；三件大事，兆示中共大戏离落幕不远！
拜登叫阵美欧围堵
3月7日美国总统拜登在国情咨文演讲中突然爆发前所未有的战斗力，不但13次不点名批评“他的前任”川普总统，更猛批中共“不公平的经济行为”，大驳习近平的“东升西降”论。拜登此次火力四射，是想向世界证明，他老当益壮，可以胜任当今一切挑战，以求和川普竞选下任总统时，赢得优势。
“多年来，我听到许多共和党和民主党朋友说，中国正在崛起，美国正在衰落。他们搞反了……美国正在崛起。”拜登说。
“自从我上任以来，我们的国内生产总值有所上升，我们对中国的贸易逆差已降至十多年来的最低点，我们站起来反对中国不公平的经济行为，并为台湾海峡的和平与稳定挺身而出。我重振了我们在太平洋地区的伙伴关系和联盟，印度，澳大利亚，日本，韩国，太平洋岛国。我已确保美国最先进的技术不能用在中国的武器上，不让中国购买这些技术。”
拜登还表示，他的前任川普只是口头上对华强硬，但未有行动。言下之意，他对付中共更猛。当然川普肯定不这样认为，共和党阵营一直批评拜登对中共政策不够强硬。可以想像，无论谁当选，下一任美国总统必将对中共采取更强硬政策。
不过拜登也强调，“我们希望与中国进行竞争，不是发生冲突。”但拜登的竞争招数让中共难以招架，中共外长王毅3月7日在两会记者会上大声叫屈，战狼的底气早已不在。
在回答关于中美关系的问题时，王毅指责美国打压中共的“手段不断花样翻新，单边制裁的清单不断延长，欲加之罪到了匪夷所思的程度”。可想而知中南海领导人郁结在心中的委屈和不满。但这正是中共常年反美、习近平大唱“东升西降”种下的后果。
拜登政府正在考虑对几家中国芯片科技公司实施新制裁，同时敦促盟友采取更多措施，遏制向中共出口先进技术。
3月11日，美国商务部长吉娜．雷蒙多表示，美国会进一步限制中共获取先进半导体技术。
“我们不允许中国（中共）利用我们最先进技术来实现军事进步。”雷蒙多在菲律宾举行的新闻记者会上表示，“所以，是的，我们将不惜一切代价保护我们的人民，包括扩大我们的（技术出口）控制。”
文革重现社会动乱
更让中南海惊魂未定的是，中国社会正在走向动乱，狂热的民族主义在反噬中共。两会期间文革风重现，作家莫言、清华大学和农夫山泉成了“新三害”。
第一害——御用作家、诺贝尔奖得主莫言因作品涉嫌“丑化八路军”、“侮辱革命先烈”、“诋毁毛泽东”、“抹黑中国人民”等，遭到起诉。中共驻巴西里约热内卢总领事李杨还揭露莫言题词“炮火连天，只为改朝换代；尸横遍野，俱是农家子弟”为“政治反动言论”。中国无一作家出来为莫言申辩。
第二害——清华大学遭“爱国者”围攻，理由是美国政府早前制裁了“国防七子”在内的多所中国大学，但不包括清华。
第三害——中国饮料业巨头农夫山泉遭网暴，是因为一款产品包装采用莫须有的“日本文化元素”。公司五天内销量大跌超过90%、股价跌幅超过6%、市值缩水超过200亿港元。
网路时评人IGNATIUS D.H.LEE撰文指出，改革开放业已烂尾，中国事实上已经处在社会动乱中。这场动乱是1990年代中期所谓“爱国主义教育运动”养蛊为患的结果，那时起“辱华”开始被狂热分子捡起来充当煽动仇外情绪的工具。
文章说，近年以来，“辱华”指控已泛滥成灾，连积极支持官方意识形态的作家莫言也被冠以“辱华”罪嫌提告，就更不要说前几年外资企业会因为各种离奇原因被上纲上线骂成是“辱华”。与“辱华”同样升级成中国人容易神经性过敏字眼的，还有诸如“港独”、“台独”、“疆独”、“藏独”等等指控。起初这种指控是用来针对当地人言论的，但后来连毫不相关的外国人也会遭到同样指控。比如一个泰国女网红2018年去台湾旅游时拍照留念，自称模仿“台湾女孩”装扮风格。该言论在2020年被中国网友扒出后大肆痛斥其“辱华”和“台独”。尽管其言行本身跟“辱华”和“台独”扯不上半点关系。
究其源头，中共政府才是率先利用“辱华”达到政治目的一方。通过操纵和鼓动“辱华”指控来团结和拉拢海外族裔是中共“大外宣”工作重心之一。2008年北京奥运会火炬在巴黎传递时遭遇海外流亡群体抗议被炒作成“西方媒体辱华”，是中共早期的大手笔之一。如今正在搅乱社会，影响中共自身的政治安全。
人民反抗直指官府
最让中南海惊魂未定的是，这次两会体现了反共人民的觉醒。
3月10日一个热传的视频显示，一辆黑色轿车撞向北京中南海正门新华门，但被挡住，之后数十名身穿黑衣的安保和武警把车门打开，将司机拖下车，然后抬着他小跑、快速把他拖走。现场有人喊出“杀人犯共产党”口号。据称习近平办公地点距此仅一公里。
有人形容这是“英雄自杀式冲击中南海”，称他是“彭立发英雄”。2022年10月13日，中国公民彭立发（网名彭载舟）在北京市四通桥上挂出反习横幅，随后被抓捕。事件震动中外。
3月6日，在中共十四届全国人大二次会议记者会现场直播过程中，坐在第一排穿一套灰衣的女子突然冲向主席台，迅速被旁边多名穿西装的男子拦住。据中共央视新闻报导，当天是举行有关经济主题的记者会，中共国家发改委主任郑栅洁、财政部部长蓝佛安、商务部部长王文涛等回答中外记者的提问。坐第一排的都是很信任的党媒记者，这场场合也“造反”，让外界大感惊叹。
两会期间江苏省两个政府大楼被炸被烧，还有人发出“惩贪官令”！
3月7日，江苏省苏州市张家港传出政府楼大门被炸的消息。署名“袁剑虹”的传单照片在网上流传，传单上写“张家港市政府是我炸，我要求惩贪官，还我工厂，私宅等不平等待遇。正在等待自首”，落款是“袁剑虹”和身份证号。网上2014年的公开资料显示，袁剑虹曾是张家港和升数控机床制造有限公司法人代表。
同一天，网传大量视频和照片，显示江苏省公安厅一栋高楼起火，大楼一侧从上到下浓烟滚滚，一直烧到顶楼的圆形建筑。
几件大事，让网友发出感慨“人民已经开始反抗，中共统治将尽”。
网友量子跃迁在推特写道：“只要愤怒的民众将矛头直接指向官府，而不再漫无目标的报复社会和残杀同胞，一个决定性的转折点就到来了！它表明，人民不再怕官府了。这第一步迈出来了，跟着就会有第二步：个人独狼式的反抗官府，变为有组织的群体反抗！中共玩儿完指日可待！”</t>
  </si>
  <si>
    <t xml:space="preserve">The never-before-seen failure and chaos of the two sessions has come to an end, and the leaders of Zhongnanhai are still in a state of shock. Cars crashed into the main gate of Zhongnanhai, journalists rushed the podium of the two sessions, and heads of private enterprises blew up the government building; the official government canceled the premier's press conference, and the people's "three evils" and the Cultural Revolution reappeared, Biden called out by name, and the U.S. and Europe stepped up their blockade, all of these took place during the sessions. 2024 is a new signal of the internal and external revolts, and the three major events signaled that the Chinese Communist Party is not far from the end of the drama. Biden's call for U.S.-European containment!
Biden Calls for U.S.-European Blockade
In his State of the Union speech on March 7, U.S. President Joe Biden suddenly exploded into unprecedented combat power, not only criticizing "his predecessor" President Trump 13 times without naming him, but also criticizing the Chinese Communist Party (CCP) for its "unfair economic practices," and rebutting Xi Jinping's "East Rises, West Falls," which is the most important of all. Biden's firepower this time, Biden also criticized the Chinese Communist Party's "unfair economic practices" and refuted Xi Jinping's "east rise and west fall" theory. Biden is trying to prove to the world that he is old and strong enough to take on today's challenges in order to gain an advantage when he runs against Trump for the next presidency.
"Over the years, I've heard many of my Republican and Democratic friends say that China is rising and America is falling. They got it backwards ...... America is rising." Biden said.
"Since I took office, our gross domestic product has risen, our trade deficit with China has fallen to its lowest point in more than a decade, we've stood up to China's unfair economic practices, and we've stood up for peace and stability in the Taiwan Strait. I've reinvigorated our partnerships and alliances in the Pacific, India, Australia, Japan, South Korea, the Pacific Island nations. I have ensured that America's most advanced technologies cannot be used in Chinese weapons and kept China from buying them."
Biden also said that his predecessor, Trump, was only tough on China verbally, but did not take action. The implication is that he dealt with the Chinese Communist Party more aggressively. Of course, Trump certainly doesn't think so, and the Republican camp has been criticizing Biden for not being tough enough on the CCP. It is conceivable that whoever is elected, the next US president will be tougher on the CPC.
But Biden also emphasized that "we want to compete with China, not clash." But Biden's competitive moves are too much for the CCP to handle, and CCP Foreign Minister Wang Yi cried foul at the press conference of the two sessions on March 7, with the war wolf's undercurrent long gone.
In response to a question about China-U.S. relations, Wang accused the U.S. of suppressing the CPC "by means of ever-changing tactics, with the list of unilateral sanctions constantly lengthening, and the desire to add to the crime has reached unimaginable proportions." You can imagine the grievances and dissatisfaction of the leaders in Zhongnanhai. But this is the consequence of the Communist Party of China's perennial anti-Americanism and Xi Jinping's "East Rises, West Falls" campaign.
The Biden administration is considering new sanctions against several Chinese chip technology companies, while urging allies to do more to curb the export of advanced technology to the Chinese Communist Party.
On March 11, U.S. Commerce Secretary Gina Raimondo said the U.S. would take further steps to curb exports of advanced technology to China. Raimondo said the U.S. would further restrict the Chinese Communist Party's access to advanced semiconductor technology.
"We will not allow China (CCP) to utilize our most advanced technology for military advancement." Raimondo said at a press conference in the Philippines, "So, yes, we will do whatever it takes to protect our people, including expanding our (technology export) controls."
Cultural Revolution revives social unrest
Even more alarming to Zhongnanhai is the fact that Chinese society is heading toward unrest, with fervent nationalism backfiring on the CCP. During the two sessions of the Cultural Revolution, author Mo Yan, Tsinghua University and Nongfushanquan became the "new three evils".
First, Mo Yan, a Nobel Prize-winning author, was accused of "vilifying the Eighth Route Army," "insulting revolutionary martyrs," "denigrating Mao Zedong," and "smearing Mao Zedong" in his works. He is being prosecuted for allegedly "vilifying the Eighth Route Army," "insulting revolutionary martyrs," "defaming Mao Zedong," and "smearing the Chinese people" in his works. Li Yang, the Consul General of the Communist Party of China in Rio de Janeiro, Brazil, also denounced Mo Yan's inscription, "The guns are firing all over the sky, just for the sake of changing the dynasty; the corpses are strewn all over the place, all of them are the sons and daughters of peasants," as "politically reactionary speech." No Chinese writer came out to defend Mo Yan.
The second evil - Tsinghua University was besieged by "patriots" on the grounds that the US government had earlier sanctioned a number of Chinese universities, including the "Seven Sons of National Defense", but not Tsinghua.
Thirdly, Chinese beverage giant Nongfushanquan was attacked by the Internet because of the use of unfounded "Japanese cultural elements" in the packaging of one of its products. The company's sales dropped by more than 90% in five days, its stock price fell by more than 6%, and its market value shrunk by more than HK$20 billion.
Internet commentator Ignatius D.H. Lee writes that the reform and opening-up process has come to an end, and that China is in fact in the midst of a social upheaval. This turmoil is the result of the so-called "patriotic education campaign" in the mid-1990s, when "insults to China" began to be picked up by fanatics as a tool for inciting xenophobic sentiments.
According to the article, the accusation of "insulting China" has become so widespread in recent years that even Mo Yan, a writer who actively supports the official ideology, has been sued for "insulting China", not to mention that in the past few years, foreign companies have been called "insulting China" for a variety of bizarre reasons, not to mention that foreign companies have been called "insulting China" for various bizarre reasons. not to mention that in the past few years, foreign enterprises were criticized for "insulting China" for various bizarre reasons. The same as "insulting China" has also been upgraded into words that Chinese people are easily allergic to, such as "Hong Kong independence", "Taiwan independence", "Xinjiang independence", "Tibet independence", "Chinese independence", and so on. "and "Tibetan independence". Initially, such accusations were used to target the speech of locals, but later even unrelated foreigners were subjected to the same accusations. For example, a Thai female netizen took a photo of a trip to Taiwan in 2018, claiming to have copied the style of a "Taiwanese girl". That comment was picked up by Chinese netizens in 2020, who lambasted her for "insulting China" and "Taiwan independence". This is despite the fact that the comments themselves have nothing to do with "insulting China" or "Taiwan independence".
The source of the problem is that the Chinese Communist government is the first party to utilize "insulting China" for political purposes. Manipulating and encouraging "insulting China" accusations to unite and bring in ethnic groups overseas is one of the main focuses of the CCP's "Great Foreign Propaganda", and the protests by overseas exiles during the 2008 Beijing Olympics torch relay in Paris were hyped as a "Western media's insult to China". The "Western media's insult to China" was one of the CCP's early masterstrokes. It is now stirring up society and affecting the CCP's own political security.
People's Revolt Directed at Officials
Most alarming to Zhongnanhai is the fact that the two sessions reflect an awakening of the anti-communist people.
A video that went viral on March 10 showed a black car crashing into Xinhua Gate, the main entrance to Beijing's Zhongnanhai, but being blocked before dozens of black-clad security guards and armed police opened the door and dragged the driver out of the car, then jogged and quickly dragged him away, carrying him. Slogans such as "Murderer Communist" were shouted at the scene. Xi's office is said to be just one kilometer away.
Some described it as a "heroic suicide attack on Zhongnanhai" and called him "Peng Lifa's hero. "On October 13, 2022, Chinese citizen Peng Lifa (screen name Peng Zaizhou) was arrested after hanging an anti-Xi banner on the Sitong Bridge in Beijing. The incident shook China and abroad.
On March 6, during a live broadcast of a press conference for the second session of the 14th National People's Congress of the Communist Party of China (CPC), a woman sitting in the first row wearing a set of gray clothes suddenly rushed toward the podium, and was quickly stopped by a number of men in suits nearby. According to the CCTV news report, the day was held on the economic theme of the press conference, the Communist Party of China's National Development and Reform Commission Director Zheng Jiejie, Minister of Finance Lan Fu'an, Minister of Commerce Wang Wentao, etc. to answer questions from Chinese and foreign journalists. Sitting in the first row are very trustworthy party media reporters, this occasion also "rebellion", let the outside world greatly surprised.
During the two sessions of Jiangsu Province, two government buildings were bombed and burned, and people issued a "punishment of corrupt officials order"!
On March 7, news broke in Zhangjiagang, Suzhou City, Jiangsu Province, that the main gate of a government building had been blown up. Signed "Yuan Jianhong" leaflet photo circulated on the Internet, the leaflet reads "Zhangjiagang City Government is my bombing, I ask for punishment of corrupt officials, but also my factory, private homes and other unequal treatment. Is waiting to surrender", the inscription is "Yuan Jianhong" and ID number. Online public information in 2014, Yuan Jianhong was Zhangjiagang and rising CNC machine tool manufacturing Co.
On the same day, a large number of videos and photos circulated on the Internet, showing the Jiangsu Provincial Public Security Bureau of a high-rise fire, the side of the building from the top to the bottom of the smoke rolled, burned all the way to the top floor of the round building.
Several major events caused netizens to lament that "the people have begun to revolt, and the CCP's rule is coming to an end".
Netizen Quantum Leap tweeted, "As soon as the angry people point their spears directly at the government, instead of aimlessly taking revenge on society and killing their fellow countrymen, a decisive turning point has been reached! It showed that the people were no longer afraid of the government. After this first step is taken, there will be a second step: the individual lone-wolf rebellion against the government will become an organized group rebellion! The end of the CCP is just around the corner!"
*** Translated with www.DeepL.com/Translator (free version) ***
</t>
  </si>
  <si>
    <t>https://www.aboluowang.com/2024/0313/2029671.html</t>
    <phoneticPr fontId="2" type="noConversion"/>
  </si>
  <si>
    <t>中国网信办本周一发布2023中国正能量网络精品终选结果，550件所谓网络正能量作品题目对外公示，并欢迎社会各界监督评议，为期五天。人们注意到，不少作品都跟习近平有关。
中央网信办网站3月11日发布“关于公示2023中国正能量网络精品终选结果的公告”。2023中国正能量网络精品终选结果出炉，550件网络正能量作品脱颖而出。公告说，根据《2023中国正能量网络精品征集展播活动规则》，现对拟入选作品进行公示，公示时间为3月11日至3月15日，公示期间欢迎社会各界监督评议。网信办表示，公示期满后将适时对外发布最终结果，并在线上进行集中展播。
记者发现官方公布的106篇正能量文字作品排名依次是《习近平的外交故事》、《实干家习近平》、《人民江山》、《习近平文化思想》、《永不负‘娘的心’》以及习近平对政治、经济、外交、粮食等习思想的歌颂。出自新华社、央视、人民日报、工人日报社等官方媒体。
中国网信办公示2003中国正能量网络精品征集展播作品。（网页截图/古亭提供）
对此，时事评论人士风眼视野周二接受本台采访时说，他对这种现象已见惯不怪：“这是他们的一贯做法，几乎全是党政机关，主流媒体在尽力吹喇叭，唱的赞歌。偶尔也拿几个边缘媒体个人媒体做点缀，这有点像文革2.0版，当前形势一派大好，而非中好，更非小好，总之在当前经济如此糟糕的情况下，就是不能告诉民众实情，更不能让人借此唱衰中国。”
时事评论人士陆沉渊对本台说，网信办公示的正能量作品有许多是捧习近平的文章：“捧习近平，他自己在内外交困之下，有危机感。在中共的历史上，往往是缺什么补什么，他们要通过个人崇拜来弥补，所以会出现这种非常荒诞的事。这看起来很可笑，民间不会有人拿它当回事。”
习讲话及正能量图文和音视频均出自官方
目前，中国畅销书榜单几乎被领导人的书籍占据半壁江山。去年6月，据搜狐网“中国出版传媒商报”账号发布的6月上半月畅销书排行榜前20名显示，排名第一的是《习近平著作选读》第二卷，第二名的是《习近平著作选读》第一卷，第三是《中国共产党章程》，第四是《中共二十大报告》，第五是《习近平谈治国理政》，第六是《习近平新时代中国特色社会主义思想学习纲要》，其后第八、第九都是习近平相关的书籍。此外，在社会科学类图书销售排行榜中，前十名销量均为习近平著作和习近平思想专题和论述摘编。
上海的大学退休教师顾国平对此表示：“所谓的正能量，图片、文字或视频等等这些东西，我不会去看，都是在歌颂某个人或搞个人崇拜，溜须拍马。这种文革时期的做法。什幺正能量，这是从事物理实验的人在实验室的用语。搞这种东西无非是给民众洗脑。”
中国网信办公示的作品分为网络正能量文字、网络正能量图片、网络正能量音视频、网络正能量专题栏目以及网络正能量主题活动，均为官媒作品。舆论认为，官方作品参加官方竞赛，已失去接受监督的意义。</t>
  </si>
  <si>
    <t xml:space="preserve">China's Internet Information Office released the final selection results of 2023 China Positive Energy Online Excellence on Monday, with the titles of 550 so-called positive energy works on the Internet being publicized to the public and welcomed to the public to supervise and comment on them for a period of five days. It has been noted that many of the works are related to Xi Jinping.
The website of the Central Internet Information Office (CIINO) released an announcement on March 11 about the final selection results of the 2023 China Positive Energy Network Excellence. 2023 China Positive Energy Network Excellence final selection results were released, and 550 positive works on the Internet stood out. Announcement said, according to the "2023 China positive energy network boutique collection exhibition activities rules", is to be selected works for publicity, publicity time for March 11 to March 15, publicity period welcome the community to supervise and comment. The Office of the Internet Information Office said that after the expiration of the publicity period will be released to the public in due course of the final results, and on-line centralized broadcasting.
The reporter found the official announcement of 106 positive written works ranked in order of Xi Jinping's diplomatic story, the practical man Xi Jinping, the people's river and mountain, Xi Jinping's cultural ideas, never negative 'mother's heart', as well as Xi Jinping's celebration of the Xi ideology of politics, economy, diplomacy, food and so on. From Xinhua News Agency, CCTV, People's Daily, Workers' Daily and other official media.
The China Internet Information Office publicizes the 2003 China Positive Energy Network Excellence Collection and Exhibition Works. (Webpage screenshot/courtesy of Guting)
In response, current affairs commentator Windy Eye Vision said in an interview with the station on Tuesday that he was used to this phenomenon: "It's their usual practice, almost exclusively the party and government organs, and the mainstream media are doing their best to blow the trumpet and sing the praises. Occasionally take a few fringe media personal media do embellishments, this is a bit like the Cultural Revolution 2.0 version, the current situation of a faction of the big good, rather than medium good, much less small good, in short, in the current economic situation is so bad, just can not tell the public the truth, much less let the people use this to sing the praises of China."
Lu Shenyuan, a current affairs commentator, told the station that many of the positive works publicized by the Net Information Office were articles that touted Xi Jinping: "By touting Xi Jinping, he himself has a sense of crisis amid internal and external difficulties. In the history of the Chinese Communist Party, it is often the case that what is lacking is made up for, and they have to make up for it through the cult of the individual, so this kind of very absurd thing will happen. It looks ridiculous and no one in the civil society will take it seriously."
Xi's speech and positive graphics and audio/video are all from official sources
Currently, China's bestseller list is almost half dominated by books by leaders. In June last year, according to the top 20 bestsellers in the first half of June released by Sohu.com's "China Publishing and Media Business News" account, the first was Xi Jinping's Selected Writings, Volume 2, the second was Xi Jinping's Selected Writings, Volume 1, the third was The Constitution of the Communist Party of China (CPC), and the fourth was The Report of the 20th National Congress of the Communist Party of China (CPC), and the fifth was Xi Jinping on the Rule of Law. Fifth is Xi Jinping on the Governance of the Country, sixth is Xi Jinping's Outline for the Study of Socialist Thought with Chinese Characteristics in the New Era, followed by the eighth and ninth which are all Xi Jinping-related books. In addition, in the sales chart of social science books, the top ten sellers were all Xi Jinping's writings and excerpts of Xi Jinping's thought topics and discourses.
Gu Guoping, a retired university teacher in Shanghai, said in response, "I won't read the so-called positive energy, pictures, words or videos, etc. They are all about glorifying someone or engaging in personal worship and slipping up. This kind of practice during the Cultural Revolution. Positive energy is a term used in the laboratory by people who are engaged in physics experiments. Engaging in this kind of stuff is nothing but brainwashing the public."
The works publicized by the China Internet Information Office are divided into positive energy text, positive energy pictures, positive energy audio and video, positive energy special columns and positive energy theme activities, all of which are official media works. Public opinion believes that official works participating in official competitions have lost the significance of accepting supervision.
*** Translated with www.DeepL.com/Translator (free version) ***
</t>
  </si>
  <si>
    <t>https://www.aboluowang.com/2024/0313/2029606.html</t>
    <phoneticPr fontId="2" type="noConversion"/>
  </si>
  <si>
    <t>中共人大和政协会议（两会）日前闭幕。外界注意到，今年两会期间突发事件频频，暗流涌动。专家分析，中共党魁习近平表面大权在握，但面临各种冲撞和挑战。而两会中不说的才意味深长，其中四个最大诡异事情，凸显习近平成孤家寡人，危机四伏。
李强为何再削减“露面”机会？
周二（12日），路透社报道，中共总理李强将不会在3月底的中国发展高层论坛上主持与外企负责人会面的座谈会。而自2000年以来，北京每年在钓鱼台国宾馆组织举办高级别的中国发展论坛。
这是全球大企业负责人与中共决策者会面讨论外商投资的机会。经常出席的外企代表包括苹果总裁库克、桥水基金总裁达利欧（Ray Dalio）等。但是三名消息人士告诉路透社，李强今年尽管仍计划出席3月24-25日的该论坛，但不会主持这一座谈会。
此前，人大会议发言人娄勤俭在两会开幕前宣布，今年全国人大会议结束后不再依往例举行总理记者会，且本届全国人大后几年也不再举行，打破了30年来的传统。但未说明原因。
中国问题专家王赫分析，两会最大的看点，李强这个国务院被削权。这次两会又通过国务院组织法修订，就是整个国务院从过去的党中央、国务院这么一个并列结构，现在变成了党中央的一个执行机构。中共本来就是党国，只是过去为了统治效率有讲党政分工，但是习近平认为党政不可能分工、也不能分家，否则党的大权旁落。所以习近平现在要重改中共政治结构，要党统治一切，把国务院变成了党中央的一个执行机构。
两会期间突发事件频频 暗流涌动
目前习近平大权独揽，中共高度集权，王赫认为，政治已经达到了空前的僵化程度，在这种情况下，会引起很大的反弹。“大家表面不说，但心里都很反感，中共内部的反习，现在已经走向高潮，表面上这个会开得死气沉沉，波兰不惊、四平八稳，实际上已经是暗流涌动。”
两会期间乱象频现。3月10日，网上爆出一条一辆轿车冲击中南海新华门的视频。视频显示，一辆黑色轿车停靠新华门附近，几名安保人员将司机拖出来，抬着快速跑离新华门，还有几人上车搜查。视频中有人喊“杀人犯共产党”等。此事件在社交媒体X平台引发热议，司机被形容为“英雄自杀式冲击中南海”，是“彭立发式英雄”。
3月7日，位于南京市扬州路1号的江苏省公安厅大楼突发火灾，顶层冒出浓烟。海外X平台上的网民评论：“总算烧对地方了”“大快人心”。
同日，江苏省张家港市政府大楼又发生爆炸。多张现场图片显示，政府大楼门厅处冒出大片白烟，大楼门厅处的玻璃和门框已严重损坏，门厅外还有一个变形的液化石油气钢瓶。
网上传出一署名“袁剑虹”的传单照片：写有“张家港市政府是我炸，我要求惩贪官，还我工厂，私宅等不平等待遇。正在等待自首”，落款是姓名和身份证号。
3月6日，在中共人大记者会上，坐在第一排穿一套灰衣的女子突然冲向主席台，但迅速被旁边多名穿西装的男子拦住。有网民表示，“按理来说第一排都是很信任的党媒的工作人员或者记者吧？这是怎么了？”“那些记者原来都是保安人员，反应这么快？”
两会结束当天（3月11日），至少湖北、湖南、安徽、山西4个省份还发生工厂爆炸等重大事故，至少14人死亡。
上述一系列事情，可能表达了很多势力的一种不满，就是说中国现在这个局面岌岌可危，随时可能崩盘。
台湾总体经济学家吴嘉隆12日指出，3月份以来所看到的这些现象，都在挑战中共的党政机构权威，“这是真正了解共产党现在遭遇到什么样的局面”。
2024年3月4日，习近平在中共政协会议闭幕式上。
两会不说的才意味深长 “四个最大”背后
两会周一（11日）闭幕，《华尔街日报》说，未宣之于口的才意味深长。中共官员们在两会期间回避棘手问题，眼下中国（中共）政府所说之话与现实之间的差距正日益扩大。
文章说，北京在承诺公开透明的同时，也在加强对媒体的控制；官员们在庆祝经济发展前景的同时，对面临的危险轻描淡写；习近平在集权的同时，人大却称其投票过程是民主的。
最大的秘密
两会最大的秘密就是避谈“高官失踪”事件。
去年的大会上，时任外交部长秦刚在众多记者环绕下侃侃而谈。三个月后秦刚失踪了，但中共没解释秦刚为何落马，至今仍去向不明。
今年换回锅的外长王毅举行记者会，延续了战狼风格，批美国打压，单边制裁清单不断延长，称“欲加之罪到了匪夷所思的程度”等等。
外界原来猜测，中共可能会在两会期间公布新外交部长人选，或公布秦刚去向，但结果没有任何提示。中共的黑社会帮派性质越来越多显露出来。
最大的掩盖
而两会最大的掩盖是不谈经济困难，却鼓吹不知所云的“新质生产力”。
如何解决中国经济现存的种种难题，外界预期会放到人大会议来讨论，或作出更具体的政策宣示。但是李强5日发表的政府工作报告，几乎没有提及中国经济面临的最大问题，包括房地产危机、消费不振、债务飙升、人口萎缩，与一些最大贸易伙伴关系恶化等等。
《日经亚洲》说，两会的中国经济政策几乎没有令人意外的地方，包括设定今年经济成长目标为5%左右，与去年一样。
李强发表政府工作报告后，股市大跌。主要由中国大陆蓝筹股组成的香港恒生指数下跌2.6%。香港盛宝金融大中华区市场分析师黄永辉（Redmond Wong）表示，在没有正面惊喜下，市场抛售股票。
不过，今年两会上，“新质生产力”成了热议话题之一。柏林墨卡托中国研究中心的格林贝格（Nils Grünberg）对德国之声指出，其实就是提高生产效率。但政府对经济和研发领域的干预越来越多，会使生产率下降。这令官员困惑，不知“北京到底想要什么”。
最大的特点
两会最大特点是“捧习成风”。
李强的首次政府工作报告中，16次提到习近平的名字，并称过去一年中国的成就“完全”归功于“习近平总书记领航、掌舵”。这只是官员对习越来越奉承的一个例子。
中共各地的高级官员也公开表达忠诚，包括在各省级代表团的会议上。
中共发改委主任郑栅洁说，“我们坚信，在以习近平同志为核心的党中央坚强领导下”，“我们有信心、有能力、有条件、有底气推动经济持续回升、长期向好。”这种表态比比皆是。
但是习近平相信他们吗？王赫认为，“目前在习近平眼里，周围人都是两面人，没有谁可以信任。”从去年开始，他已经打掉诸多自己亲手提拨的亲信。
最严密的安保
此外，在官员的热捧下，两会安全吗？今年两会中共布置了最严密的安保措施。
《日经亚洲》报道，两会举行期间北京表面平静，却是动用了约80万名警察、武警和公民志工“维持秩序”。
该报记者亲身体验了严密的安保措施，进入地铁要检查身份，还要经过X光检查行李，及接受身体检查。
记者以官方发出的记者证尝试进入天安门广场，但入口处的保安要检查护照和记者证，并从记者的背包拿出所有物品仔细检查，甚至是一支萤光笔、一本空白笔记本，或将个人日记一页页翻阅。但是还是被拒门外。
两名以游客身份来到北京的老人也被拒绝，因为他们没有透过微信预约。
习近平成孤家寡人 危机四伏
王赫分析指出，中共这个政权，目前已经是很难运转了，整个社会问题重重，各种矛盾都出来了，而习近平要扛这个担子，愿意做这个背锅侠。那么一切的后果、一切的灾难，也必须由他来负这个责任。他愿意跳这个火坑。
表面上所有的现行高官职位，都被习家军占了，别的派系都被清扫干净。但实际上，中共内部的派系根深蒂固、盘根错节，只是说在位不在位，有这么个区别。这里面有个最大制约因素，习在提出一整套治国理念，是不是可行？可行度有多大，推行过程中下面的人愿不愿来执行，或者说上有政策下有对策，会不会搞个软抵抗、躺平？像这些问题习近平无法控制，也无法消除。“习的做法在党内引起反感，已经成为一个孤家寡人、众矢之的。所以他面临的是一个体制性的软抵抗，官员普遍躺平。虽然出台了一些政策，但处于一个空转状态。”
王赫认为，习近平上台到现在为止，拿着反腐败棍子使劲打，搞什么反形式主义、反官僚主义，一直在喊学习、主题教育，就是因为下面人跟他不对付、是两条心，所以这是习近平目前执政的一个最大障碍。目前习近平与官员们“处于一个相互猜疑、相互妨犯、相互试探、相互对抗的状态，大家找机会等着破局”，“这就是目前整个中国政局的危险性”。</t>
  </si>
  <si>
    <t xml:space="preserve">The Chinese Communist Party's National People's Congress (NPC) and Chinese People's Political Consultative Conference (CPPCC) meetings (the two sessions) have recently concluded. Outsiders have noted that this year's sessions have been characterized by frequent emergencies and undercurrents. Experts analyze that Xi Jinping, the leader of the Communist Party of China (CPC), is ostensibly a powerful man, but he is facing all kinds of conflicts and challenges. What he doesn't say at the two sessions is the only thing that means anything, and four of the most bizarre things that have happened highlight the fact that Xi is alone and in crisis.
Why did Li Qiang cut his "appearances" again?
On Tuesday (12), Reuters reported that Chinese Premier Li Qiang will not host a panel discussion with foreign business leaders at the China Development Forum at the end of March. Beijing has been organizing the annual high-level China Development Forum at the Diaoyutai State Guesthouse since 2000.
It's an opportunity for heads of major global companies to meet with Communist Party policymakers to discuss foreign investment. Representatives of foreign companies who regularly attend include Apple president Tim Cook and Bridgewater chief Ray Dalio. But Li Qiang will not host the symposium this year, although he still plans to attend the March 24-25 forum, three sources told Reuters.
Earlier, Lou Qinjian, spokesman for the National People's Congress (NPC), announced before the opening of the sessions that the premier's press conference would no longer be held after this year's NPC session in accordance with past practice and would no longer be held in the latter years of the current NPC, breaking a 30-year tradition. However, no reason was given.
China expert Wang He analysis, the two sessions of the biggest point of view, Li Qiang, the State Council was cut power. This two sessions and through the revision of the State Council Organization Law, that is, the entire State Council from the past of the Party Central Committee, the State Council so a juxtaposition of structure, and now become the Party Central Committee of an executive body. The CCP is originally a party state, but in the past there was a division of labor between the party and the government for the sake of ruling efficiency, but Xi Jinping believes that the party and the government cannot be divided, nor can they be divided, or else the party's power will fall away. Therefore, Xi Jinping now wants to reorganize the political structure of the CCP to make the Party rule everything, and turn the State Council into an executive body of the Party Central Committee.
The two sessions are full of unexpected events and undercurrents.
At present, Xi Jinping has a monopoly on power and the CCP is highly centralized, and Wang He believes that politics has reached an unprecedented level of rigidity, in which case there will be a big backlash. "People don't say it on the surface, but in their hearts they are all disgusted, the CCP's internal anti-Xi, has now gone to a climax, on the surface this meeting was held in a dead calm, Poland is not alarmed, four flat, in fact, it has been a dark current."
During the two sessions of the chaos was frequent. on March 10, the Internet broke a video of a car impacting the Xinhua Gate of Zhongnanhai. The video shows a black car parked near the Xinhua Gate, several security personnel will be dragged out of the driver, carried quickly run away from the Xinhua Gate, there are several people on the car to search. In the video, some people shouted "murderer communist" and so on. The incident sparked heated debate on social media platform X. The driver was described as a "heroic suicide attack on Zhongnanhai" and a "Peng Lifa-style hero".
On March 7, a fire broke out at the Jiangsu Provincial Public Security Bureau building at No. 1 Yangzhou Road in Nanjing, with smoke billowing from the top floor. Overseas X platform netizens commented: "finally burned the right place," "a great joy".
On the same day, another explosion occurred in the government building in Zhangjiagang City, Jiangsu Province. Multiple pictures of the scene show that the government building foyer at the large white smoke, the building foyer at the glass and door frame has been seriously damaged, there is a deformed liquefied petroleum gas cylinder outside the foyer.
Online rumors of a leaflet signed "Yuan Jianhong" photo: written "Zhangjiagang City Government is my fried, I demand punishment of corrupt officials, but also my factory, private homes and other unequal treatment. I am waiting to turn myself in," with my name and ID number.
On March 6, at the press conference of the Communist Party of China's National People's Congress (NPC), a woman sitting in the first row wearing a set of gray clothes suddenly rushed to the podium, but was quickly stopped by a number of men in suits next to her. A netizen said, "It's logical that the first row is full of staff or journalists from the very trusted party media, right? What's going on here?" "Those reporters turned out to be security personnel, so fast reaction?"
On the day of the end of the two sessions (March 11), at least four provinces, Hubei, Hunan, Anhui, and Shanxi, were also the scene of major accidents, including factory explosions, in which at least 14 people died.
The series of things mentioned above may express a kind of dissatisfaction of many forces, that is to say that this situation in China is now precarious and may collapse at any time.
Taiwan's overall economist Wu Jialong pointed out on the 12th that all these phenomena seen since March are challenging the authority of the CCP's party and government institutions, "which is a true understanding of what kind of situation the Communist Party is now encountering."
Xi Jinping at the closing ceremony of the Chinese Communist Party's CPPCC meeting, March 4, 2024
It's what the two sessions don't say that means so much "behind the four biggest"
The Chinese Communist Party (CCP) and the Chinese People's Political Consultative Conference (CPPCC) closed their sessions on Monday (11), and the Wall Street Journal says that what is not said is what is meant to be said. Chinese Communist Party (CCP) officials dodged tough questions during the sessions, as the gap between what the Chinese government is saying and what it is saying is widening.
Beijing is tightening its grip on the media while promising openness and transparency; officials are downplaying dangers while celebrating economic prospects; and Xi Jinping is centralizing power while the National People's Congress (NPC) calls its voting process democratic, the article said.
Biggest secret
The biggest secret of the two sessions is that they avoid talking about the "disappearance of senior officials".
At last year's session, then-Foreign Minister Qin Gang spoke eloquently surrounded by reporters. Three months later, Qin disappeared, but the CPC did not explain why he fell from grace and his whereabouts remain unknown.
This year's foreign minister, Wang Yi, held a press conference and continued his Wolf style, criticizing the U.S. for its suppression, extending the list of unilateral sanctions, and saying that "it is unimaginable that it would want to add to the crime" and so on.
There was speculation that the CCP might announce a new foreign minister during the two sessions, or the whereabouts of Qin Gang, but there was no hint of this. The triad gang nature of the CCP is becoming more and more apparent.
The biggest cover-up
The biggest cover-up of the two sessions is that they do not talk about economic difficulties, but advocate "new quality productivity" which is not known.
It was expected that the NPC would discuss how to solve China's existing economic problems, or make more specific policy announcements. But Li Qiang's government work report, released on the 5th, barely mentioned the biggest problems facing China's economy, including the real estate crisis, sluggish consumption, soaring debt, shrinking population, and deteriorating relations with some of its biggest trading partners.
Nikkei Asia said there were few surprises in China's economic policies at the two sessions, including setting an economic growth target of around 5 percent this year, the same as last year.
Stocks plunged after Li Qiang delivered his government work report. Hong Kong's Hang Seng Index, which consists mainly of blue chips from mainland China, fell 2.6 percent. In the absence of positive surprises, the market sold off stocks, said Redmond Wong, a market analyst for Greater China at Saxo Financial in Hong Kong.
However, "new quality productivity" became one of the hot topics at this year's sessions. Nils Grünberg of the Mercator Center for Chinese Studies in Berlin pointed out to Deutsche Welle that it is actually about improving productivity. However, the government's increasing intervention in the economy and in research and development can lead to a decline in productivity. This confuses officials as to "what Beijing really wants".
Biggest feature
The most important feature of the two sessions is that they have become a "trend".
Li Qiang, in his first report on government work, mentioned Xi's name 16 times and said that China's achievements over the past year were "entirely" due to "General Secretary Xi Jinping's leadership at the helm". This is just one example of the growing flattery of Xi by officials.
Senior officials across the Communist Party have also publicly expressed their loyalty, including at meetings of provincial delegations.
Zheng Jiejie, director of the CCP's Development and Reform Commission, said, "We firmly believe that under the strong leadership of the CPC Central Committee with Comrade Xi Jinping at the core," "we have the confidence, ability, conditions, and stamina to push for a sustained rebound of the economy, and for a long-term improvement." Such statements abound.
But does Xi believe them? According to Wang He, "At present, in Xi's eyes, everyone around him is two-faced, and no one can be trusted." Since last year, he has knocked off many of his own cronies whom he personally promoted.
Tightest security
In addition, with the officials in the hot seat, are the two sessions safe? The Communist Party of China (CPC) has laid out the tightest security measures for this year's sessions.
Nikkei Asia reported that while Beijing was apparently calm during the sessions, some 800,000 police, armed police and citizen volunteers were used to "maintain order".
The newspaper's reporter experienced the tight security measures firsthand, entering the subway and having to check his identity, as well as having his luggage X-rayed and undergoing a body check.
The reporter tried to enter Tiananmen Square with an official press card, but the security guards at the entrance had to check passports and press cards, and took out all the items from the reporter's backpack to double-check them, even a fluorescent pen, a blank notebook, or flipping through pages of a personal diary. But they were still turned away.
Two elderly men who came to Beijing as tourists were also turned away because they had not made an appointment through WeChat.
Xi Jinping Becomes a Lonely Man in Crisis
Wang He analyzes that the Chinese Communist Party, the regime, is already having a hard time functioning, the whole society is full of problems, all kinds of contradictions are coming out, and Xi Jinping is going to carry this burden, willing to be the backstabber. Then all the consequences, all the disasters, must also be his responsibility. He is willing to jump into this fire pit.
On the surface, all the current senior positions have been taken by Xi's army, and all the other factions have been cleaned out. But in reality, the factions within the CCP are deeply rooted and intertwined, just that there is such a difference between being in office and not being in office. One of the biggest constraints here is that Xi is putting forward a whole set of concepts for governing the country, is it feasible? How big is the feasibility, the implementation of the process of the following people are willing to implement, or there are policies under the policy, will not engage in a soft resistance, lying flat? Problems like these are beyond Xi's control and cannot be eliminated. "Xi's approach has caused a backlash within the party, and he has become a loner and a target. So he faces an institutional soft resistance, with officials generally lying flat. Although some policies have been introduced, they are in a state of idleness."
According to Wang He, Xi Jinping has been fighting hard with the anti-corruption stick since he came to power, engaging in anti-formalism and anti-bureaucracy, and shouting about learning and thematic education all the time, because the people underneath don't cope with him and are of two minds, which is why this is one of the biggest obstacles to Xi Jinping's rule at the present time. At present, Xi Jinping and his officials are "in a state of mutual suspicion, mutual offense, mutual testing, and mutual confrontation, and everyone is looking for an opportunity to break the game," which "is the danger of the whole political situation in China".
*** Translated with www.DeepL.com/Translator (free version) ***
</t>
  </si>
  <si>
    <t>https://www.aboluowang.com/2024/0313/2029425.html</t>
    <phoneticPr fontId="2" type="noConversion"/>
  </si>
  <si>
    <t>台湾调查局研究委员刘文斌长年研究中国大陆情势，他表示，哪有国家会一直提“维稳”，只有不稳定的国家才会，所以他对中共前途感到非常悲观，他估计中共撑不过10年，就会灭亡。
中国离共产党愈远才会发展愈好
刘文斌在法务部调查局服务快40年，主要研究领域涵盖中国大陆政治发展、两岸关系、台湾国家认同变迁，以及两岸统合等，出版过多本专书，日前发表新书《习近平时期对台认知战作为与反制》。
他在接受央广专访时表示，研究中国大陆几十年，对于中共充满悲观，因为这是整个共产党制度的问题，而到了中共国家主席习近平时期，情况加速恶化。
刘文斌：“中共的发展，改革开放发现，从邓小平开始，他离共产党愈远，他发展的愈好，可是习近平把这个东西拉回来以后就完蛋了，完蛋的结果是整个中共经济是无量的下跌，你可以从几个政策里面看到那种无厘头式的政策，简直不晓得要怎么解释它，譬如说“第三次分配”，第三次分配是强制的把所有有钱人的资产拿出来分，你把这些资产家，他是创造财富的人，你把他“割韭菜”割掉，谁愿意创造财富？！”
中共正在锁国“能撑到2033年就不错了”
刘文斌说，加上习近平和共产党对整个体制充满不安全感，制订反间谍法等一大堆法令，让外国人不敢在中国做生意，整体经济要反弹的机会是微乎其微，当经济持续走下坡时，老百姓也将高喊要追求更好的生活。
刘文斌：“因为讲白话叫“我尝过过好生活的甜头嘛”，所以我要回到那个时代的时候，共产党怎么办？你除了下台之外能怎么办，所以我的看法是对于习近平跟共产党是充满著悲观，我看他是连10年大概都撑不下去了。”
调查局研究委员刘文斌长年研究中国大陆情势。(调查局提供)
刘文斌认为，从相关研究中可以推估，中共“能撑到2033年就已经不错了”，因为2033年将进行二十二大，届时习近平已经80岁，就算不交棒，也无力抵抗人类自然老化现象。
他指出，在明末清初时，中国实施闭关锁国的制度，不让外国人进来做生意，而锁国的结果必然走向灭亡，中共现在就是用各种法令，把自己锁起来。刘文斌：“不仅锁了一道，外面还有第二道锁，比以前的一道锁又多了一道锁，这个第二道锁是什么？以美国为首的这个西方列强国家，又用小院高墙的方式，阻挡所有的经济或者高科技的东西，这更严重的结果，你是更加速的灭亡。”
习近平危机四伏中共深知不稳才会频喊维稳
对于习近平近年在施政上不断打破各种惯例，刘文斌认为，习近平已经走到皇帝的阶段，知道自己大权在握，所以无视于制度存在，未来也将愈来愈自大，但习近平并非聪明人，所以打破过往制度将不会得到好结果。
刘文斌：“制度的建立不是一个人脑袋突然能够想出来，他是经过很多事实上的磨合，这个制度对于大家比较有利的时候，这个制度才会变成他的制度，但是，当你一个人上来的时候，这个制度不需要，等于是打破过去所有人的认知，也就是你用一个人的脑袋来取代大家的脑袋，你看最后结果会怎么样？只有两个结果，第一个，你是超级聪明的人，你是个超人，那可能会得到更好的结果，叫做破旧立新；第二个是你根本就是个庸才，你根本就是打破大家的智慧，最后的结果不用讲，一定是愈来愈烂。而习近平到目前为止，我看不是光我，全世界的人大概都不觉得习近平特别的杰出跟聪明，所以我是不看好习近平打破这些制度的过程他会得到什么样好的结果。”
中国民怨四起，中共极尽所能打压不满的声音，刘文斌说，这些声音不会因此消失，而是会点点滴滴的累积，有天看谁把中间的隔阂给破坏掉，引爆中共倒台。
他强调，谁会想到一个人的自焚，竟会燃起“阿拉伯之春”，所以现在每一个点都有可能让习近平陷入危难，尤其中国一直在强调维稳，其实是“此地无银三百两”，哪有一个国家会不断在讲维稳，只有不稳定的国家才会一直讲，中共就是因为深刻感受到不稳定的情况，所以维稳经费在过去几年可以高于国防经费，因此，他确信中共正逐步走向灭亡之路。</t>
  </si>
  <si>
    <t xml:space="preserve">Liu Wenbin, a research member of the Taiwan Bureau of Investigation, has been studying the situation in mainland China for many years, and he said that no country will keep mentioning "stability maintenance", only unstable countries will, so he is very pessimistic about the future of the CPC, and he estimated that the CPC will not last more than 10 years, and it will be extinct.
The further away China is from the CCP, the better it will develop.
Liu Wenbin has been serving in the Investigation Bureau of the Ministry of Justice for almost 40 years. His main research areas cover political development in mainland China, cross-strait relations, changes in Taiwan's national identity, and cross-strait reunification, etc. He has published several books, and has recently released a new book titled "Cognitive Warfare Actions and Countermeasures Against Taiwan in the Xi Jinping Era".
In an exclusive interview with CCTV, he said that after decades of studying the Chinese mainland, he is full of pessimism about the CCP because it is a problem of the entire Communist Party system, which has accelerated and worsened under CCP President Xi Jinping.
Liu Wenbin: "The development of the CCP, the reform and opening up found that starting with Deng Xiaoping, the further he got away from the Communist Party, the better he developed, but Xi Jinping pulled this thing back and then it's finished, and the result of the finish is that the entire CCP economy is falling by an infinite number of degrees, and you can see that kind of nonsensical policies in a few of them, and it's almost hard to know how to explain it, for example, "The Third Distribution", which is the most important policy in China. "The third distribution", the third distribution is to force all the rich people's assets to be taken out and divided, you take these assets, he is the one who creates wealth, you cut him "leek" cut off, who wants to create wealth?
The Chinese Communist Party is locking up the country "and will be lucky to make it to 2033."
Liu Wenbin said, coupled with Xi Jinping and the Communist Party of China is full of insecurity about the entire system, the formulation of counter-intelligence laws and a large number of decrees, so that foreigners do not dare to do business in China, the overall economy to rebound the chances are minimal, when the economy continues to go downhill, the people will also be shouting the pursuit of a better life.
Liu Wenbin: "Because in the vernacular it is called "I have tasted the sweetness of a good life", so I want to go back to that time, the Communist Party, what to do? What can you do but step down, so my view is that Xi Jinping and the Communist Party are full of pessimism, and I don't think he will last even 10 years."
Liu Wenbin, a researcher at the Bureau of Investigation, has been studying the situation in mainland China for years. (Courtesy of the Bureau of Investigation)
According to Liu Wenbin, it can be inferred from relevant studies that the CCP "will be able to hold out until 2033," because the 22nd Congress will be held in 2033, by which time Xi Jinping will already be 80 years old, and will be unable to resist the phenomenon of natural aging of human beings even if he does not hand over the baton.
He pointed out that during the late Ming and early Qing dynasties, China implemented a closed-door system that prevented foreigners from coming in to do business, and the result of the lockdown inevitably led to its demise, and the Chinese Communist Party is now using all kinds of decrees to lock itself up. Liu Wenbin: "not only locked a, there is a second lock, than the previous one lock and another lock, this second lock is what? This Western powers led by the United States, again with a small courtyard and high walls, blocking all economic or high-tech things, which is a more serious result, you are more accelerated demise."
Xi Jinping's crises are all over the place, and the CCP knows it's unstable before it cries out for stability so often
Liu Wenbin believes that Xi Jinping has already gone to the stage of an emperor, knowing that he is powerful, so he ignores the existence of the system, and will become more and more arrogant in the future, but Xi Jinping is not a smart person, so breaking the past system will not get a good result.
Liu Wenbin: "The establishment of the system is not a person's head can suddenly come up with, he is after a lot of factual grinding, this system for everyone more favorable when this system will become his system, but when you come up with a person, this system does not need, it is tantamount to breaking the perception of all the people in the past, that is to say, you use a person's head to replace Everyone's head, you see what the final result will be? There are only two results, the first one is that you are super smart, you are a superman, and that may get better results, called breaking the old and establishing the new; the second one is that you are simply a mediocrity, and you are simply breaking everyone's wisdom, and the final result, needless to say, must be more and more rotten. And Xi Jinping, so far, I don't think I'm the only one, I don't think people around the world think Xi Jinping is particularly brilliant and smart, so I don't think Xi Jinping is going to get any good results from breaking the system."
Liu Wenbin said the voices of discontent in China, where the CCP is doing everything it can to suppress them, will not go away, but will accumulate little by little, and one day it will be up to someone to break down the middle ground and bring down the CCP.
He emphasized, who would have thought that a person's self-immolation will ignite the "Arab Spring", so now every point may put Xi Jinping in danger, especially China has been emphasizing the maintenance of stability, in fact, is "here no silver three hundred and two", which is a country will be constantly talking about the maintenance of stability, only the instability of the country. Only unstable countries talk about stability maintenance, and the CCP has been spending more on stability maintenance than on national defense in the past few years because of its deep sense of instability, so he is convinced that the CCP is on the road to extinction.
*** Translated with www.DeepL.com/Translator (free version) ***
</t>
  </si>
  <si>
    <t>https://www.aboluowang.com/2024/0313/2029466.html</t>
    <phoneticPr fontId="2" type="noConversion"/>
  </si>
  <si>
    <t>近期，中共总理李强的负面消息不断出现。最新的消息是，路透社3月12日引用知情人士透露，在3月底举行的“中国发展高层论坛”上，李强不打算与来访的外国首席执行官举行会晤。
此前，中共当局3月4日无预警取消了延续30年的“两会”后总理记者会；而去年9月底，李强家庭财产被曝光，妻女的负面消息被公诸于世；去年10月上旬，中共工会第十八次全国代表大会开幕，七常委唯独李强缺席等等。
分析指，当中共违反惯例的事情频频发生时，表明中南海内部暗流汹涌，内斗激烈。
外媒：李强恐不与全球CEO会面
据路透社3月12日消息，三位知情人士透露，在3月底举行的“中国发展高层论坛”上，中共总理李强不打算与来访的外国首席执行官举行会晤。
2000年以来，该论论坛每年在北京钓鱼台国宾馆举办，传统上是全球企业首席执行官和中共政策制定者面对面沟通的重要机会。其中最重要的环节之一即是中共总理与企业代表们的会议。苹果首席执行官蒂姆‧库克（Tim Cook）和桥水咨询公司创办人瑞‧达利欧（Ray Dalio）都是论坛常客。
消息人士称，虽然李强仍计划参加今年3月24日至25日的论坛活动，但不会如往年那样会见境外代表。不过，论坛的计划仍在敲定中，可能会有变动。
2022年10月23日，（从左至右）习近平、蔡奇、李强以中共二十届政治局常委身份亮相。(Kevin Frayer/Getty Images)
据中共外交部去年3月发布的声明，李强去年上任总理后不久，便在北京会见出席“中国发展高层论坛”2023年年会的境外代表，并同他们座谈，时任外交部长秦刚也一同参加会见。之前，时任总理李克强在2021年也会见出席“中国发展高层论坛”的境外代表。
李强的两会总理记者会突遭取消
3月4日，中共全国人大会议新闻发言人娄勤俭表示，取消人大会议闭幕后的总理记者招待会，如无特殊情况，李强任内的剩下几年也不举行总理记者会。李强的任期将于2028年结束。
《华尔街日报》6日撰文说，这一决定凸显中共党魁习近平是如何让一个黑箱政治体制变得更加不透明，同时也阻碍了外国政府和企业了解中国经济管理策略。此举降低一名高级副手的能见度。
法国《世界报》新任北京通讯员哈罗德‧蒂博（Harold Thibault）5日发文表示，记者会的被取消，让人觉得，李强不再是真的二号人物，而是“习近平思想”的一位执行者。
李强妻女曾被曝贪腐
去年9月下旬，网络爆出李强妻女详细信息及其政商关系。
爆料内容非常丰富，比如：李强妻女利用权力关系，仅在马云的蚂蚁集团就拥有股权五百多亿（人民币），家产至少八九百亿；李强女儿李颖是习近平干女儿，但习近平并不完全信任李强，原因是李强的妻子林环与马云走得太近，而马云有江泽民家族的背景等等。
分析：蔡奇VS李强中南海暗流汹涌
李强上任一年来，负面消息频传。时政评论员李林一分析指，当中共违反惯例的事情频频发生时，通常表明中南海内部暗流汹涌，内斗激烈。
他表示，目前，党魁习近平之下，大致分为两个派系。一个是李强为主，主管经济的“浙江帮”；一个是蔡奇为主，主管党务的“福建帮”。李强作为中共“二号”人物的权力被夺走，负面消息不断，受益人表面看是党魁习近平，实则蔡奇也会受益。随着李强权力的减少，必定意味着蔡奇权力的相对扩大。
从可靠的渠道得到消息，“习近平真的相信预言，很怕死。预言里有拿着弓箭射的图片，他认为跟火箭是对应的，所以他把火箭军都撤了，抓起来。这是主要原因。”预言书《推背图》中疑指向习被暗杀的一句是“有一军人身带弓”，被解读为日后不利于习的人，姓名中带“弓”字。
李林一认为，李强名字中带“弓”，会遭到习的猜忌，这也是现在蔡奇派系权势较大原因之一。但这样也容易引发习手下其他派系的嫉妒和不满，随之而来的一定是权斗，蔡奇下场或有如毛时代的林彪。</t>
  </si>
  <si>
    <t xml:space="preserve">Recently, there has been a steady stream of negative news about Chinese Premier Li Qiang. In the latest news, Reuters on March 12 cited sources familiar with the matter as saying that Li Qiang does not plan to meet with visiting foreign CEOs at the China Development Forum in late March.
Previously, the CPC authorities canceled without warning the 30-year "two sessions" after the premier's press conference on March 4; in late September last year, Li Qiang's family property was exposed, and his wife and daughter's negative news was made public; in early October last year, the opening of the 18th CPC Trade Union National Congress, Li Qiang was the only one of the seven members of the Standing Committee to be absent, and so on.
Analysts say that when the CCP violates the customary things happen frequently, it shows that there are dark currents within Zhongnanhai and infighting is intense.
Foreign media: Li Qiang afraid not to meet with global CEOs
According to Reuters on March 12, three sources familiar with the matter said that Chinese Premier Li Qiang does not intend to meet with visiting foreign CEOs at the China Development Forum (CDF) to be held at the end of March.
The forum, which has been held annually at the Diaoyutai State Guesthouse in Beijing since 2000, has traditionally been an important opportunity for global CEOs and CPC policymakers to meet face-to-face. One of the most important parts of the program is the meeting between the Chinese Premier and business representatives. Apple CEO Tim Cook and Bridgewater founder Ray Dalio are both regulars at the forum.
While Li Qiang still plans to attend this year's forum on March 24-25, he will not meet with representatives from outside the country as he has done in previous years, the sources said. Plans for the forum are still being finalized, however, and are subject to change.
On October 23, 2022, (L to R) Xi Jinping, Cai Qi and Li Qiang appear as members of the 20th Politburo Standing Committee of the Communist Party of China. (Kevin Frayer/Getty Images)
According to a statement released by the Chinese Communist Party's foreign ministry in March last year, Li met with foreign delegates attending the 2023 annual meeting of the China Development Forum in Beijing shortly after he took office as premier, along with then-Foreign Minister Qin Gang. Then-Premier Li Keqiang also met with overseas delegates to the 2021 China Development Forum.
Li's press conference with Premier Li Qiang at the National People's Congress and the Chinese People's Political Consultative Conference (CPPCC) was canceled
On March 4, Lou Qinjian, spokesman for the National People's Congress (NPC) of the Communist Party of China (CPC), said that the premier's press conference after the closing of the NPC session was canceled, and that if there were no special circumstances, the premier's press conference would not be held for the remaining years of Li Qiang's term. Li Qiang's term will end in 2028.
The decision underscores how Communist Party chief Xi Jinping has made a black-box political system more opaque, while also preventing foreign governments and businesses from understanding China's economic management strategies, the Wall Street Journal wrote on June 6. The move reduces the visibility of a senior deputy.
Harold Thibault, the new Beijing correspondent for French newspaper Le Monde, wrote on May 5 that the canceled press conference gave the impression that Li Qiang was no longer really the No. 2 man, but rather an enforcer of "Xi Jinping's ideas.
Li Qiang's wife and daughter have been exposed to corruption.
In late September last year, the Internet broke the details of Li Qiang's wife and daughter and their political and business relations.
The content of the news is very rich, for example: Li Qiang's wife and daughter use power relations, only in Ma Yun's ant group has equity of more than 50 billion (RMB), family assets of at least 80 billion or 90 billion; Li Qiang's daughter, Li Ying, is Xi Jinping's goddaughter, but Xi Jinping does not fully trust Li Qiang, because Li Qiang's wife, Lin Huan, is too close to Jack Ma, who has a background in the family of Jiang Zemin, and so on.
Analysis: Cai Qi vs Li Qiang: The dark current in Zhongnanhai is surging
Li Qiang has been in office for a year, and there has been a lot of negative news. Current affairs commentator Li Linyi analyzed that when the CCP violates its usual practices frequently, it usually indicates that there is a raging undercurrent and intense infighting within Zhongnanhai.
At present, he said, there are roughly two factions under party chief Xi Jinping. One is the "Zhejiang gang," dominated by Li Qiang, who is in charge of the economy, and the other is the "Fujian gang," dominated by Cai Qi, who is in charge of party affairs. The loss of Li Qiang's power as the CCP's "No. 2" figure and the constant negative publicity has benefited Xi Jinping, the party leader, but also Cai Qi. As Li Qiang's power diminishes, it must mean that Cai Qi's power expands in relative terms.
From a reliable source, "Xi Jinping really believes in prophecy and is very afraid of death. The prophecy has pictures of people shooting with bows and arrows, which he thinks corresponds to rockets, so he's pulled out the rocket army and arrested them. That was the main reason." One of the lines in the prophecy book "Push Back Diagram" that is suspected to point to Xi's assassination is "There is a soldier with a bow", which is interpreted to mean that those who are unfavorable to Xi in the future will have the word "bow" in their names.
According to Li Linyi, Li Qiang with "bow" in his name will be suspected by Xi, which is also one of the reasons why Cai Qi's faction is more powerful now. However, this is also likely to trigger the jealousy and dissatisfaction of other factions under Xi, and the ensuing power struggle will surely lead to the fate of Cai Qi, just like Lin Biao in the Mao era.
*** Translated with www.DeepL.com/Translator (free version) ***
</t>
  </si>
  <si>
    <t>https://www.aboluowang.com/2024/0313/2029427.html</t>
    <phoneticPr fontId="2" type="noConversion"/>
  </si>
  <si>
    <t>回忆在80年代曾与“香港第一共谍”曾昭科讨论《中英联合声明》，曾提示他要研究西藏失败的“高度自治”经验，暗示香港可能步西藏后尘。结果一语成谶。程翔分析认为，中共违背“一国两制”的承诺是其“制度上的必然性”，提醒台湾及国际社会以史为鉴，切勿轻信中共谎言。
中共已故领导人邓小平在1990年接见李嘉诚时，曾经承诺“一国两制”长期不变的一番话，至今许多人仍然记忆犹新。
邓小平说：“不会变、不可能变、不是说短期不变，是长期不变。这个道理我过去讲了多少次，就是说50年不变，50年之后更没有变的道理。”
当年，欧美多国因为六四事件对中国实施制裁，而香港距离主权移交仅剩7年多时间，触发港人对日后中共管治的担忧。时至今日，港府同样因为处理民主运动而受到国际制裁，23条立法又加辣，种种问题再次诱发港人对于香港前途的信心危机。
“香港第一共谍”一早洞见香港命运
资深记者、前《文汇报》驻京代表程翔指出，早在八十年代，曾昭科的一席话已经揭示香港的命运早已注定。当年，曾昭科曾经嘱咐程翔留意载入《中英联合声明》第三款内的12条中共对香港政策（又称：“香港12条”），以此与《中央人民政府和西藏地方政府关于和平解放西藏办法的协定》当中的17条政策承诺（又称：“西藏17条”）做研究对比。程翔介绍，曾昭科被揭发为“香港第一共谍”后被港英政府递解出境。回到大陆后，继续参与香港的情报工作直到1983年退休。
程翔说：“他（曾昭科）叫我拿来对比，显然反映了他内心是担心‘香港12条’，最终都会以失败告终。曾先生是中共体制内的过来人，深知中共在很多问题上，都有违背自己承诺的历史，所以他对《中英联合声明》亦都有所保留，否则他不会叫我去实事求是地报道这单新闻。”
北京给与西藏和香港的“宽大政策”限期五年
程翔对比下惊讶地发现，“西藏17条”和“香港12条”相同之处甚多，两者皆强调除国防外交之外，地方享有“自治”，重申“政治、经济、社会制度不变、生活方式不变”，明确指出不实行社会主义。结果，中共真正履行“西藏17条”和“香港12条”仅仅五年。他相信，中共对任何“宽大政策”的容忍限度大概如此。
程翔解释：“西藏是从1951到1956年，接着就爆发了1959年的起义；香港是1997年至2002年，这五年间‘河水不犯井水’，到第五年就强制香港为23条立法，违背《基本法》关于香港自行立法的规定。2008年又提出要建立第二支管治队伍，这些都是设法扩展中共统治香港的权力，要全面收回香港的治权。从第五年开始就一直在开始部署，只不过2003年香港50万人上街一事，令到他没法立即得逞。”
强推23条未能如愿，中共立即于2007年及2012两度推迟行政长官和立法会普选时间表。2014年发表的《“一国两制”在香港特别行政区的实践》白皮书，提出对香港实行“全面管治权”，同年发表“人大8.31决议”，“全面落闸”否决《基本法》赋予香港人民的普选权，最终触发“和平占中”示威运动。
一如曾昭科预料，“香港12条”步“西藏17条”后尘，香港也继西藏成为中共另一个严防死守的“颜色革命”基地。当英国指出中国违反《中英联合声明》时，中共外交部发言人陆慷在2017年的例行记者会上称《中英联合声明》作为“一个历史文件，不再具有任何现实意义，对中国中央政府对香港特区的管理也不具备任何约束力”。到2019年，香港政府修改《逃犯条例》，彻底拆除“一国两制”之间的法律防火墙，导致香港市民的大规模反抗，也毫不例外被中共授意下港警粗暴地镇压下去。
强世功：条约可以用完日即弃
程翔回忆，2014年曾经当面质疑有份起草《“一国两制”在香港特别行政区的实践》白皮书的北京大学法学院教授强世功，问中共为甚么要违背《中英联合声明》，强世功回答称，“任何协议都是用来解决问题的，当问题解决后，协议也就不再起作用了”。由此可见，中共的心态是：任何协议都是为了取得它想要的东西，一旦目的达到了，协定也就可以废除了。
程：中共违背“高度自治”承诺是“制度上的必然性”
程翔总结说，中共违背“高度自治”的承诺是其“制度上的必然性”，无关中国国策是开放或是封闭，习近平上台只是加速了涉及国家安全的刑事立法，扩大了法网去落实他的总体安全观。他指，西藏和香港人民的反抗，带出一个共同的历史教训，就是中共的“承诺”信不得，这是台湾以及国际社会应该引以为戒的教训。</t>
  </si>
  <si>
    <t xml:space="preserve">I recall that in the 1980s, when I discussed the Sino-British Joint Declaration with TSANG Chiu-ke, the "number one communist spy in Hong Kong", I hinted that he should study the experience of the failed "high degree of autonomy" in Tibet, suggesting that Hong Kong might follow in the footsteps of Tibet. It turned out to be a prophecy. Cheng Hsiang analyzed that the CCP's reneging on its promise of "one country, two systems" is its "institutional inevitability", and reminded Taiwan and the international community to learn from history and not to believe the CCP's lies.
The words of the late CPC leader Deng Xiaoping, who promised that "one country, two systems" would remain unchanged for a long time when he received Li Ka-shing in 1990, are still fresh in the minds of many people.
DENG Xiaoping said, "There will be no change, there can be no change, and I am not talking about no change in the short term, but no change in the long term. How many times have I said that this principle will remain unchanged for 50 years, and even more so after 50 years?"
Back then, many countries in Europe and the United States imposed sanctions on China because of the 4 June incident, and there were only seven years or so left before the handover of sovereignty in Hong Kong, which triggered the concern of Hong Kong people about the governance of the Communist Party of China (CPC) in the future. Today, the Hong Kong government has also been sanctioned by the international community for its handling of the pro-democracy movement, and the legislation on Article 23 has been added to the list. All these problems have once again induced a crisis of confidence among Hong Kong people in the future of Hong Kong.
"Hong Kong's first communist spy" saw the fate of Hong Kong early on.
Cheng Xiang, a veteran journalist and former representative of Wen Wei Po in Beijing, pointed out that as early as the 1980s, Tsang Chiu-ke's words had already revealed that Hong Kong's destiny had already been predetermined. At that time, Zeng Zhaoke once told Cheng Xiang to pay attention to the 12 Chinese Communist Party's policies towards Hong Kong (also known as: "Hong Kong 12") contained in the third paragraph of the Sino-British Joint Declaration, which was compared to the 17 policy commitments in the Agreement between the Central People's Government and the Local Government of Tibet on the Measures for the Peaceful Liberation of Tibet (also known as: "Tibet 17"), and the 17 policy commitments in the Agreement: "Tibet 17"). According to Cheng Xiang, Zeng Zhaoke was deported by the British Hong Kong government after he was exposed as "the first communist spy in Hong Kong". After returning to the mainland, he continued to participate in Hong Kong's intelligence work until his retirement in 1983.
Cheng Xiang said: "He (Zeng Zhaoke) asked me to bring the comparison, obviously reflecting his heart is worried about the '12 articles of Hong Kong', will end up in failure. Mr. Tsang is a veteran of the CCP system and knows that the CCP has a history of reneging on its promises on many issues, which is why he has reservations about the Sino-British Joint Declaration, or else he wouldn't have asked me to report this single news item in a factual manner."
Beijing's "leniency policy" for Tibet and Hong Kong is limited to five years.
Ching Cheong was surprised to find, by comparison, that the "17 Articles for Tibet" and the "12 Articles for Hong Kong" have much in common. Both emphasize local "autonomy" except for national defense and foreign affairs, and reiterate that Both emphasize "local autonomy" except for national defense and foreign affairs, reaffirm that "the political, economic and social systems remain unchanged, and the way of life remains unchanged", and explicitly state that socialism will not be practiced. As a result, the CCP had only really implemented the "17 Articles on Tibet" and the "12 Articles on Hong Kong" for five years. He believes that this is about the limit of the CCP's tolerance for any "leniency policy".
Cheng Xiang explained, "Tibet was from 1951 to 1956, followed by the 1959 uprising; Hong Kong was from 1997 to 2002, during which five years 'river water does not interfere with well water', and then in the fifth year, Hong Kong was forced to legislate for Article 23, which is contrary to the Basic Law provision for Hong Kong to legislate on its own. In 2008, the establishment of a second governing team was proposed. All these are attempts to extend the power of the Chinese Communist Party in ruling Hong Kong and to fully recover the power of governance in Hong Kong. Deployment has been started since the fifth year, only that the incident of 500 000 people taking to the streets in Hong Kong in 2003 prevented him from having his way immediately."
After failing to push through Article 23, the CCP immediately postponed the timetable for universal suffrage for the Chief Executive and the Legislative Council twice, in 2007 and 2012, and in 2014 published a white paper on "The Practice of "One Country, Two Systems" in the Hong Kong Special Administrative Region, proposing the implementation of "full powers of governance" over Hong Kong. "In the same year, the National People's Congress (NPC) issued the "Resolution 8.31", which rejected the right to universal suffrage conferred on the people of Hong Kong by the Basic Law, ultimately triggering the "Peaceful Occupation of the Central Authorities" demonstration. This eventually triggered the "peaceful Occupy Central" protest movement.
As predicted by Zeng Zhaoke, the "12 Articles of Hong Kong" followed the footsteps of the "17 Articles of Tibet", and Hong Kong became another "color revolution" base that the CCP guarded closely after Tibet. When the UK pointed out that China had violated the Sino-British Joint Declaration, Lu Kang, spokesman for the Foreign Ministry of the Communist Party of China (CPC), said at a regular press conference in 2017 that the Sino-British Joint Declaration, as a "historical document, no longer carries any practical significance, and is not binding in any way on the administration of the Hong Kong Special Administrative Region (HKSAR) by the Central Government of China". In 2019, the Hong Kong government amended the Fugitive Offenders Ordinance to completely dismantle the legal firewall between "one country, two systems", leading to a massive revolt by Hong Kong people, which was brutally suppressed by the Hong Kong police under the authorization of the Chinese Communist Party.
Qiang Shigong: Treaties can be discarded when they run out of time
Cheng Xiang recalled that in 2014, he once questioned Qiang Shigong, a professor at Peking University Law School, who was involved in drafting the white paper "The Practice of "One Country, Two Systems" in the Hong Kong Special Administrative Region", and asked the CCP why it had to violate the Sino-British Joint Declaration, to which Qiang replied, "Any agreement is used to solve problems, and when the problem is solved, the agreement is used to resolve the problem. When the problem is solved, the agreement will no longer serve any purpose". From this, we can see that the mentality of the CPC is that any agreement is made for the purpose of obtaining what it wants, and once the purpose is achieved, the agreement can be abrogated.
Cheng: The CCP's reneging on its promise of "a high degree of autonomy" is a "systemic inevitability".
Cheng Xiang concludes that the CCP's reneging on its promise of "a high degree of autonomy" is a "systemic necessity" that has nothing to do with China's national policy of openness or closure, and that Xi Jinping's rise to power has only accelerated criminal legislation related to national security and widened the net of law to implement his overall security concept. He said that the people of Tibet and Hong Kong were not the only ones who had been affected. He said that the revolts of the people of Tibet and Hong Kong had brought out a common historical lesson, namely that the CCP's "promises" could not be trusted, and that this was a lesson that Taiwan and the international community should take as a warning.
*** Translated with www.DeepL.com/Translator (free version) ***
</t>
  </si>
  <si>
    <t>https://www.aboluowang.com/2024/0312/2029222.html</t>
    <phoneticPr fontId="2" type="noConversion"/>
  </si>
  <si>
    <t>早前在香港考察调研的中共港澳工作办公室主任夏宝龙在出席公开活动中，称“一国两制”原则将是永久性架构，评论认为，“一国两制”早已经名存实亡。图为香港维多利亚港旁海滨长廊上的监视摄影机。(isaac Lawrence/AFP)
中共总理李强在日前的人大政府工作报告中称，对香港要坚持“一国两制”方针，并要保证其长期繁荣。而中共港澳工作办公室主任夏宝龙两会前夕也在香港强调“一国两制”是香港保持长期繁荣稳定的最佳制度，其原则将是永久性架构。但评论分析认为，中共现在的“一国两制”与当年邓时代承诺的“一国两制”已完全不是一回事，是偷换概念。
作为中共在香港的一把手的夏宝龙，他在上月底访港期间，与香港本地及外国商会代表会谈时强调，“一国两制”是香港保持长期繁荣稳定的最佳制度，其原则将是永久性架构。与此同时，夏宝龙与港府议员会面时，除了提及《基本法》23条，更强调“中国特色的香港资本主义不变样”。评论认为，他的言论代表着当今中共党魁的意思，其提法很有欺骗性。
根据中共2014年6月发布的《“一国两制”在香港特别行政区的实践》白皮书，“一国两制”是指在一个中国的前提下，国家的主体坚持社会主义制度，香港、澳门、台湾保持原有的资本主义制度长期不变。
1984年虽然邓小平提出的“一国两制”与“五十年不变”均载入《中英联合声明》第三条及附件一。然而五年后的“六四”天安门大屠杀，令香港社会发生剧烈的信心危机。
翻看“六四”半年后李嘉诚与邓小平见面的影片，当时李嘉诚多次询问“一国两制”，邓小平随即强调，“不会变、不可能变、不是说短期不变，是长期不变……就是说五十年不变，五十年后更没有变的道理。”
邓小平还在其《邓小平论香港》文章中说过，“1997年以后，台湾在香港的机构仍然可以存在，他们可以宣传‘三民主义’，也可以骂共产党。”
对此，资深时政评论员季达表示，“中国特色的香港资本主义”本身这一概念就违背了“一国两制”的原意，也就是说，中共对香港的资本主义定义已经不是西方人普遍认知的资本主义，而是中共体系下的资本主义。
早在2021年2月，夏宝龙就在“落实‘爱国者治港’”专题研讨会上讲话中提到，“‘一国两制’是中国特色的社会主义的重要组成部分，中国共产党是中国特色社会主义的领导者，是‘一国两制’方针的创立者，也是‘一国两制’事业的领导者。”
所谓“中国特色社会主义”，是中共1982年提出的。当时文革结束后中共政治合法性出现严重危机，为继续维持统治，中共引入了西方资本主义的部分市场经济概念。2020年中共党魁习近平撰文强调，“中国特色社会主义”就是坚持中共的领导。
“因此香港特色的资本主义，它的最大特点其实也就是共产党的领导，因此可以认为，中国特色的社会主义就等同于中国特色的香港资本主义，这两个是一样的东西。”中国问题专家、大纪元主笔石山说。
季达还指出，中共政府在强调“一国两制”是受共产党领导为前提的情况下，实质上是在否定邓小平的“一国两制”五十年不变的说法，也不符合中共曾经对香港的承诺。“夏宝龙实质上是在玩文字游戏，欺骗国际社会。因为在他强调共产党的领导，中国特色的资本主义的时候，其实就是在向世界宣告‘一国两制’已经死亡，而非中共宣称的永远不变。”
港区全国政协荣休委员，金融资深业者刘梦熊3月9日接受VOA采访时直言，“现在世界上可能只有一些中国内地人和少数香港人还相信一国两制。”
他说：“香港资本主义的制度和生活方式已经大变特变，从公民社会被打到七零八落，到新闻自由的寒蝉效应，一直到最近的一切权利归属苏维埃式的区议会选举，香港已根本不是邓小平原先所构思的一国两制的蓝图，也不是中英联合声明第三条那个中国政府对香港的12条基本方针，更不是基本法所规定的那个一国两制的模样。”
旅居台湾的香港资深媒体人曾志豪说过，中共当年提出“一国两制”，“本身就是中共制度失败的意思”，担心内地的制度吓跑香港人。他认为，北京“愈是保护一国两制，就愈意味着中共制度的失败。”所以到了要建立“制度自信”的习近平这里，他就不再装了，提出了中央对香港的“全面管治”。</t>
  </si>
  <si>
    <t xml:space="preserve">Xia Baolong, director of the Hong Kong and Macao Affairs Office of the Communist Party of China (CPC), who was in Hong Kong on a research trip earlier, said at a public event that the "one country, two systems" principle would be a permanent structure, commenting that "one country, two systems" has long existed in name only. A surveillance camera on the waterfront promenade along Hong Kong's Victoria Harbor. (isaac Lawrence/AFP)
Chinese Premier Li Qiang said in a recent government work report to the National People's Congress (NPC) that the "one country, two systems" principle should be adhered to in Hong Kong and its long-term prosperity should be guaranteed. Xia Baolong, head of the Communist Party's Hong Kong and Macao Affairs Office, also emphasized in Hong Kong on the eve of the National People's Congress (NPC) that "one country, two systems" is the best system for Hong Kong to maintain long-term prosperity and stability, and that its principle will be a permanent structure. However, commentaries and analyses believe that the CPC's "one country, two systems" is no longer the same thing as the "one country, two systems" promised during the Deng era, and it is a stolen concept.
Xia Baolong, who is the hand of the CPC in Hong Kong, emphasized during his visit to Hong Kong at the end of last month when he met with representatives of local and foreign chambers of commerce in Hong Kong that "one country, two systems" is the best system for Hong Kong to maintain long-term prosperity and stability, and that its principle will be a permanent structure. At the same time, Xia Baolong emphasized that "Hong Kong's capitalism with Chinese characteristics will remain unchanged" when he met with Hong Kong government legislators, in addition to mentioning Article 23 of the Basic Law. Comments suggest that his remarks represent the present-day CCP party leader, and that his references are deceptive.
According to the white paper "The Practice of "One Country, Two Systems" in the Hong Kong Special Administrative Region" issued by the CCP in June 2014, "One Country, Two Systems" means that under the premise of one China, the main body of the country adheres to the socialist system, while Hong Kong, Macao, and Taiwan maintain their original capitalist systems for a long time. capitalist system for a long time.
In 1984, although Deng Xiaoping's proposal of "one country, two systems" and "no change for 50 years" were both included in Article 3 and Annex I of the Sino-British Joint Declaration, five years after the "June 6 incident", the "June 6 Incident" and the "June 6 Incident" were both included in Article 3 and Annex I of the Joint Declaration. However, the Tiananmen Square massacre on June 4 five years later caused a drastic crisis of confidence in Hong Kong society.
Looking back at the film of Li Ka-shing's meeting with Deng Xiaoping half a year after the 4 June incident, Li Ka-shing repeatedly asked about "one country, two systems", and Deng Xiaoping then emphasized that "it will not change, it cannot change, it does not mean that it will not change in the short term, it will not change in the long term". ...... means that it will remain unchanged for 50 years, and there is even no reason for it to change after 50 years."
Deng Xiaoping also said in his article "Deng Xiaoping on Hong Kong" that "after 1997, Taiwan's organizations in Hong Kong can still exist, and they can propagate the 'Three Principles of the People' and curse the Communist Party."
In this regard, veteran current affairs commentator Jida said that the concept of "Hong Kong capitalism with Chinese characteristics" itself goes against the original intent of "one country, two systems", which means that the CCP's definition of capitalism in Hong Kong is no longer the capitalism that is commonly recognized in the West, but capitalism under the CCP's system. In other words, the CCP's definition of capitalism in Hong Kong is no longer the capitalism commonly recognized in the West, but capitalism under the CCP system.
As early as February 2021, Xia Baolong mentioned in his speech at the symposium on "Implementing 'Patriots Rule Hong Kong'" that "'One Country, Two Systems' is an important component of an important component of socialism with Chinese characteristics, and the CPC is the leader of socialism with Chinese characteristics, the founder of the 'one country, two systems' principle, and the leader of the 'one country, two systems' cause."
The so-called "socialism with Chinese characteristics" was proposed by the CCP in 1982. At the time, the CCP had a serious crisis of political legitimacy after the end of the Cultural Revolution, and in order to continue to maintain its rule, the CCP introduced some of the market economy concepts of Western capitalism.In 2020, Xi Jinping, the leader of the CCP, wrote an article emphasizing that "socialism with Chinese characteristics" meant adhering to the leadership of the CCP.
"Therefore capitalism with Hong Kong characteristics, its biggest feature is actually also the leadership of the Communist Party, so it can be argued that socialism with Chinese characteristics is equivalent to Hong Kong capitalism with Chinese characteristics, and these two are the same thing." Shi Shan, an expert on China and the main writer of Epoch Times, said.
Jida also pointed out that in emphasizing that "one country, two systems" is premised on the leadership of the Communist Party, the CPC government is essentially negating Deng Xiaoping's claim that "one country, two systems" will remain unchanged for 50 years, and is not in line with the CPC's former promises to Hong Kong. "Xia Baolong is essentially playing a word game to deceive the international community. For in emphasizing the leadership of the Communist Party and capitalism with Chinese characteristics, he is in fact announcing to the world that 'one country, two systems' is dead, not unchanged forever as the CCP claimed."
Liu Mengxiong, a Hong Kong member of the National Committee of the Chinese People's Political Consultative Conference (CPPCC) Emeritus and a veteran financial industry player, said bluntly in a March 9 interview with VOA, "Now there may be only some mainland Chinese and a few Hong Kong people in the world who still believe in one country, two systems."
He said, "Hong Kong's capitalist system and way of life has changed drastically, from the civil society being knocked to pieces, to the chilling effect of freedom of the press, all the way to the recent Soviet-style District Council elections where all rights are vested, Hong Kong is no longer at all the blueprint of one country, two systems as originally conceived by Deng Xiaoping, or the Chinese government's 12 basic policies towards Hong Kong as stated in Article 3 of the Sino-British Joint Declaration, or even the Basic Law," he said. Hong Kong is no longer the blueprint of "one country, two systems" as originally conceived by Deng Xiaoping, nor is it the Chinese Government's 12 basic policies for Hong Kong as stipulated in Article 3 of the Sino-British Joint Declaration, nor is it the model of "one country, two systems" as provided in the Basic Law."
ZENG Zhihao, a veteran media personality in Hong Kong who lives in Taiwan, said that when the Chinese Communist Party put forward the idea of "one country, two systems" back then, "it itself meant the failure of the Chinese Communist Party's system", and he was worried that the system in the Mainland would scare away the people of Hong Kong. In his opinion, the more Beijing protects "one country, two systems", the more it means the failure of the CCP system. Therefore, when it comes to Xi Jinping, who wants to build up "system confidence", he no longer pretends and proposes "full governance" of Hong Kong by the Central Authorities.
*** Translated with www.DeepL.com/Translator (free version) ***
</t>
  </si>
  <si>
    <t>https://www.aboluowang.com/2024/0312/2028896.html</t>
    <phoneticPr fontId="2" type="noConversion"/>
  </si>
  <si>
    <t>中国的“两会”3月11日闭幕，其中人大年会在常委会委员长赵乐际的“以习近平为核心”结语中划下句点。对于中国这场年度政坛大戏，分析人士人说，除凸显中共有意改善美中关系外，释出的主讯号仍是习近平定于一尊的地位，因为不管从缩短会期、取消总理记者会，到通过修改国务院组织条例，都可看出国务院跟人大、政协的角色已被严重弱化。
为期7天的中国第十四届全国人大第二次会议3月11日下午在北京举行闭幕式，会中表决通过政府工作报告、国务院组织法修订草案及最高人民法院、最高人民检察院工作报告等7项议程。
全国人大闭幕式反复强调“习核心”
一如预期，出席的2,900名人大代表几乎对各议案都一面倒地支持，反对或弃权的票数至多仅数十票，而经宣读的每一份草案也都千篇一律地刊载着“全面落实党的二十大精神”、“深刻领悟两个确立的决定性意义”等文字内容。
所谓的“两个确立”是中共于第十九届六中全会所提出的政治口号，分指要确立习近平在党中央的核心地位及习近平新时代中国特色社会主义思想的指导地位。
除了草案文字，全国人大常委会委员长赵乐际于闭幕式短短5分钟不到的结语中，更6次提到要“更加紧密地团结在以习近平同志为核心的党中央周围”。
除了赵乐际，全国政协主席王沪宁也于3月10日的全国政协闭幕式中强调，要以习近平为核心的中共中央引领“中国号”巨轮劈波斩浪、奋勇前进。
对于今年两会的总结焦点，在北台湾桃园的开南大学人文社会学院教授兼院长张执中表示，中共领导阶层于“两会”中一再重复的政治宣示，符合自去年一整年以来党内持续贯彻“习思想”的政治思维，即便面对中国的政经情势相对衰弱，从中央到地方干部、甚至其他所谓的“民主党派”都被要求加强对党中央的拥护，更不容任何对习近平领导地位的怀疑或挑战。
张执中告诉美国之音:“他(习近平)的目标其实是在建立一个没有个人色彩的行政团队，各个部门都要以党中央的意志来执行，所以几个工作报告都是先强调‘两个确立’，这都是我们在这次看得比较清楚的。”
议程缩短、取消总理记者会，人大与国务院职能遭弱化
在中国高度不透明的政治体制下，一年一度的“两会”是国际社会观察中国政府运作的“政治橱窗”，但分析人士说，今年这个政治橱窗的摆设与往年大异其趣。
张执中说，今年人大开幕前突然宣布取消总理的中外记者会，而闭幕前所通过的《中华人民共和国国务院组织法》修改案，也明订“国务院坚持中国共产党的领导”，都表明外界所认定的“习李体制”不复存在，仅有习近平一人路线。
在加拿大多伦多的时事评论员文昭点评，今年的“两会”从昔日接近两周的议程，缩短到只剩7天，议事过程也出现不尊重惯例的乱象。他说，虽然外界无从得知李强遭矮化、打压的具体原因，但过去一年来，中国经济跟政府人事都出了不少问题，例如国营食堂在部分地区回归、水稻上山等错误政策引发百姓不满，再加上各主管部门对于整个国内低落的社会消费信心、股市暴跌等现象，至今也未提出有效的对策。文昭认为，习近平可能将他的不满情绪归咎于李强所负责的国务院系统。
他说，两会开议前的许多信号也让外界摸不着头绪，例如，外界纷传恐因触法、已遭重判的前外长秦刚，最后却出现他已获准“辞去”人大代表一职的转折；但一样仍具人大代表身份的前国防部长李尚福却未经任何请辞的程序，就被人大发言人娄勤俭以“他已经没有资格出席会议”的说法给判出局。
文昭说，这些信号恐代表中共领导高层已进入失序状态，且对许多国际舆论看在眼里的执政漏洞，甚至已不打算遮掩。他说，一场政治大戏开了一周下来，再度凸显全国人大不过是妆点门面的橡皮图章，而国务院也降格为习近平的秘书处。
文昭告诉美国之音:“整个看起来，习近平越来越把权力集中到他身边一个极小的圈子，原来行之有年的(决策)架构已经完全放弃，甚至已经摆烂在那里，就让所有人都看到这些机构已经不起作用。”
王毅记者会“四问美国”学者：凸显美中关系复杂敏感
除了中南海“茶壶里的风暴”，以美中关系为首的中国外交问题也是国际媒体观察今年全国人大的另一个焦点。
会前各界盛传现任中共中央对外联络部部长刘建超可望于两会会期中获任命为外交部长，结果全国人大开议一周来根本未安排任何人事审议的议程。
去年7月以中共中央外事办主任之姿回锅的王毅仍稳坐外长宝座，而且第10次在人民大会堂主持外长记者会。他在记者会上还抛出“四问美国”的论述，语调之强势让许多分析人士不禁质疑，中国是不是又要一改过去一年来对外资释放善意的态度，重拾“战狼外交”?
对此，文昭认为，王毅对美国强硬表态恐与习近平提出的“新质生产力”战略有关，因为此战略能否成功，取决于高科技发展，但中国目前在高端科技领域，尤其是人工智能的发展上，面临美国的芯片等禁令的紧“卡脖子”，所以王毅必须紧跟习近平的外交思想，强硬表态。但中国越强硬，美国让步的可能性就越低，这恐定调了今年中共的外交风格和前景。
在台北的国策研究院资深顾问陈文甲也认为，人大今年未排入任何的人事审议议程，恐反映习近平外行领导内行的“左支右绌”，也可能是他的缓兵之计，以免人事过度变动影响政权稳定。但这些违背惯例而且不透明的作为恐加深外界对中国政局运作的疑虑。
陈文甲说，王毅的记者会论调反映出美中相互依存与竞争并存的复杂关系将持续下去。他说，王毅的“四问美国”代表中国愿意在平等、相互尊重的基础上与美国合作，但也准备好应对可能的对抗，例如中国在台湾问题上的一贯强硬立场。
陈文甲告诉美国之音:“中美之间尽管存在诸多分歧和挑战，但从王毅的发言可以看出，中国正寻求与美国保持对话与沟通的意愿，以寻找共同利益点，减少误解和冲突的可能性。”
国际关注中国经济困局
在经济领域，陈文甲认为，中国将今年的GDP增速目标设定在5%，与去年持平，反映出中国政府对经济稳定增长的承诺，但在美国去年GDP增速仅2.5%，法国经济也只成长0.9%，德国经济则出现负增长，这样疲弱的全球经济发展下，中国如何GDP达标，持续引发国际社会关注。
今年“两会”中，有许多委员和代表提出关于优化生育、提升女性就业等人口政策，也关切青年就业的问题。对此，陈文甲说，这显示中国政坛已体认到少子化及青年失业问题的严重性，并呼吁采取对策。但若中国经济持续放缓，这些难题也恐难获得有效解决。
此外，台北学者张执中指出，历年“两会”期间，习近平都会借由“下团组”，也就是出席人大和政协分组讨论的场合，对自己最重视的领域发表看法，今年也不例外。总结这一周来习近平下团组的焦点不外乎台湾问题、解放军、科技和环保。
总理记者会自本届取消之后，未来习近平下团组的行程恐更形重要性，张执中认为，这也是习近平想营造的效果。
人大大会上“开小会”习近平展现权力任性
除了下团组，人大全体会议期间，主席台上的一举一动，是另一个媒体关注的焦点。
据香港《明报》报道，3月8日，当中国最高人民法院院长张军与最高人民检察院院长应勇向人大做工作报告时，主席台上的习近平跟李强、王沪宁、赵乐际等人针对两院的书面报告，竟交头接耳讨论了起来，习近平看似表情严肃，最后还把手上的报告轻拍在桌上后，不再说话。
对此，旅居加拿大的油管(YouTube)时政频道主公子沈认为，尽管外界无从得知习近平等人当时的对话内容，但依照惯例，中国历任领导人都鲜少在人大全体会议的场合上聊天“开小会”，习近平此举恐凸显他在党内的权力和地位已出现本质上的差异。
公子沈告诉美国之音:“过去就算有异议，就是私下来说，但是(习近平)为什么现场有异议，直接就讲了，什么(情面)都不顾，就开始批示、开始训话，这个我觉得也证明习近平的权利已经到达了一定程度，他已经是皇上了，想说什么话，就什么时候说。”
他说，这前所未见的一幕不禁让人联想到2022年10月、中共二十大闭幕的场景，当时习近平示意工作人员将中共前总书记胡锦涛当众架出会场，毫不留情面，也引发舆论哗然。对此，公子沈说，类似事件接连发生，代表习近平在党内已经为所欲为，无论在任何政治集会下，已经无人能制衡他的言行。</t>
  </si>
  <si>
    <t xml:space="preserve">China's two sessions of the National People's Congress (NPC) concluded on March 11, with NPC Chairman Zhao Leji's closing remarks that "Xi Jinping is at the core". Analysts say that in addition to underscoring the CPC's intention to improve US-China relations, the main message from this annual political drama is that Xi's position is still firmly entrenched, as the State Council's role in relation to the NPC and the Chinese People's Political Consultative Conference (CPPCC) has been severely weakened by shortening the session's duration, eliminating the premier's press conference, and amending the regulations on the State Council's organization.
The seven-day second session of China's 14th National People's Congress (NPC) held its closing ceremony in Beijing on the afternoon of March 11, during which it voted to adopt seven agenda items, including the government's work report, the draft revision of the State Council Organization Law, and the work reports of the Supreme People's Court and the Supreme People's Procuratorate.
The closing ceremony of the National People's Congress (NPC) repeatedly emphasized the "Xi core".
As expected, the 2,900 NPC deputies in attendance were almost unanimous in their support for the bills, with at most a few dozen votes against or abstaining from voting, and each of the drafts read out contained text such as "comprehensively implementing the spirit of the 20th CPC National Congress," and "profoundly comprehending the decisive significance of the two establishment". The so-called "two establishments" are not the same.
The so-called "two establishments" is a political slogan put forward by the Communist Party of China (CPC) at the Sixth Plenary Session of the 19th CPC Central Committee, which refers to the establishment of Xi Jinping's central position in the CPC Central Committee and the guiding position of Xi Jinping's Thought on Socialism with Chinese Characteristics for a New Era.
In addition to the draft text, Zhao Leji, chairman of the NPC Standing Committee, mentioned the need to "unite more closely around the CPC Central Committee with Comrade Xi Jinping at its core" six times in his closing remarks, which lasted less than five minutes.
In addition to Zhao Leji, Wang Huning, chairman of the National Committee of the Chinese People's Political Consultative Conference (CPPCC), also emphasized at the CPPCC's closing ceremony on March 10 that the CPC Central Committee, with Xi Jinping at its core, should lead the "China" ship to cut through the waves and move forward bravely.
Regarding the focus of this year's two sessions, Zhang Jizhong, professor and dean of the School of Humanities and Social Sciences at Kainan University in Taoyuan, Taiwan, said that the CPC leadership's repeated political declarations at the two sessions are in line with the political mindset of the party that has continued to implement the "Xi Thought" since last year. "Even in the face of China's relatively weak political and economic situation, cadres from the central government to the local level, and even other so-called "democratic parties," are being asked to strengthen their support for the party's central committee, and not to allow any doubt or challenge to Xi's leadership, Zhang said.
Zhang Jizhong told VOA: "His (Xi's) goal is to establish a non-personalized administrative team, and all departments must carry out the will of the Party Central Committee, which is why several work reports emphasize the 'two establishments' first, which is what we can see more clearly this time. "
NPC and State Council Functions Weakened as Agenda Shortened, Premier's Press Conference Canceled
In China's highly opaque political system, the annual "two sessions" is the international community to observe the operation of the Chinese government's "political window", but analysts say that this year this political window furnishings and previous years are very different.
Zhang Zhizhong said, this year's National People's Congress before the opening of the sudden announcement of the cancellation of the premier of the Chinese and foreign press conference, and before the closing of the State Council Organization Law of the People's Republic of China adopted amendments to the State Council also expressly stipulated that "the State Council adheres to the leadership of the Communist Party of China," indicating that outsiders identified as the "Xi and Li regime All of this suggests that the "Xi and Li system" as perceived by outsiders no longer exists, and that Xi Jinping is the only one who runs the show.
Wen Zhao, a current affairs commentator based in Toronto, Canada, said that this year's "two sessions" had been shortened from a two-week agenda in the past to only seven days, and that the proceedings had been disorganized in a way that did not respect established practices. Although there is no way to know why Li Qiang was belittled and suppressed, there have been many problems with China's economy and government personnel over the past year, such as the return of state-run canteens to some areas, the return of rice to the mountains and other misguided policies that have sparked dissatisfaction among the people, as well as the failure of authorities to come up with effective countermeasures to the country's low consumer confidence and the stock market's plunge, he said. Wen Zhao believes Xi may be blaming his discontent on the State Council system, which Li Qiang is in charge of.
For example, former Foreign Minister Qin Gang, who was rumored to have been heavily sentenced for violating the law, has been allowed to "resign" from the NPC, while former Defense Minister Li Shangfu, who is also a NPC deputy, was sentenced by the NPC without any resignation process. Lou Qinjian, the spokesman for the NPC, said that "he is no longer qualified to attend the meeting" and sentenced him to death.
Wen Zhao said these signals indicate that the CCP leadership is out of order and not even trying to cover up the many loopholes in its governance that are visible to international opinion. He said a week of political theater has once again highlighted the National People's Congress (NPC) as nothing more than a cosmetic rubber stamp, and the State Council has been relegated to the role of Xi's secretariat.
Wen Zhao told the Voice of America: "The whole thing seems to be that Xi Jinping is increasingly centralizing power in a very small circle around him, and the original structure that has been in place for years has been completely abandoned, and has even been put out there, so that everyone can see that these institutions are no longer working."
Wang Yi press conference "four questions about the United States" scholars: highlighting the complexity and sensitivity of U.S.-China relations
In addition to the "storm in a teapot" in Zhongnanhai, China's foreign affairs, led by the U.S.-China relations, is also another focus of the international media to observe this year's National People's Congress.
Before the meeting, it was widely rumored that Liu Jianchao, the current minister of the Foreign Liaison Department of the Central Committee of the Communist Party of China (CPC), was expected to be appointed as the foreign minister during the two sessions, but the NPC has not arranged any agenda for personnel deliberation in the past one week.
Wang Yi, who returned to the post as director of the Foreign Affairs Office of the CPC Central Committee in July last year, remained in the foreign minister's seat and hosted his 10th press conference at the Great Hall of the People. He also threw out "four questions to the United States" in the press conference, the tone of the strong so that many analysts can not help but question, China is not to change the past year to release the attitude of goodwill to foreign investment, to return to the "war wolves diplomacy"?
In this regard, Wen Zhao believes that Wang Yi's tough stance on the United States is afraid of Xi Jinping's "new quality productivity" strategy, because the success of this strategy depends on the development of high technology, but China is currently in the field of high-end science and technology, especially the development of artificial intelligence, facing the United States of America's ban on microchips, etc., the tight "neck", so Wang Yi's strong attitude toward the United States, the United States and other countries. But China is currently facing a tightening of the U.S. ban on chips and other items in the field of high-end technology, especially in the development of artificial intelligence, so Wang Yi must follow Xi Jinping's diplomatic thinking and take a tough stand. But the tougher China gets, the less likely the U.S. is to give in, and this fear sets the tone for the CPC's diplomatic style and outlook this year.
Chen Wenjia, a senior adviser at the National Academy of Policy Research in Taipei, also believes that the NPC's failure to include any personnel deliberations on its agenda this year may be a reflection of Xi's "left-handedness" as an outsider leading an insider, as well as a delaying tactic to avoid excessive personnel changes that could affect the stability of the regime. But the lack of transparency and the lack of customary practices could deepen doubts about the functioning of China's political system.
Chen Wenjia said Wang's remarks at the press conference reflected the continuing complex relationship between the United States and China, which is characterized by both interdependence and competition. Wang's "four questions for the United States" represent China's willingness to cooperate with the United States on the basis of equality and mutual respect, but also its readiness to deal with possible confrontation, such as China's consistent hard-line stance on Taiwan, he said.
Chen Wenjia told the Voice of America: "Despite the many differences and challenges between China and the United States, but from Wang Yi's speech can be seen, China is seeking to maintain dialogue with the United States and the willingness to communicate, in order to find points of common interest, to reduce misunderstandings and the possibility of conflict."
International attention to China's economic predicament
In the economic field, Chen Wenjia believes that China will be this year's GDP growth target set at 5%, the same as last year, reflecting the Chinese government's commitment to stable economic growth, but in the U.S. last year's GDP growth rate of only 2.5%, France's economy grew by only 0.9%, the German economy is negative growth, such a weak global economic development, China's how to GDP to meet the target, continues to cause international concern.
In this year's "National People's Congress", many members and delegates have raised the issue of optimizing fertility, enhancing female employment and other population policies, as well as the issue of youth employment. In this regard, Chen Wenjia said, this shows that the Chinese political circle has recognized the seriousness of the problems of childlessness and youth unemployment, and called for countermeasures. However, if China's economy continues to slow down, it may be difficult to effectively solve these problems.
In addition, Taipei scholar Zhang Jizhong pointed out that during the "two sessions" in previous years, Xi would take the opportunity of "going down to the delegation", that is, attending the National People's Congress (NPC) and the Chinese People's Political Consultative Conference (CPPCC) subgroups to discuss the occasions, to express his views on his own most important areas, and this year is no exception. This year is no exception. To summarize, Xi's visits this week have focused on Taiwan, the PLA, science and technology, and environmental protection.
After the premier's press conference was canceled this year, Xi's future trips to the delegation groups are expected to be even more important, which, according to Zhang Jizhong, is the effect that Xi is trying to create.
Xi Jinping's "small meetings" at the NPC are a sign of his capricious power.
In addition to traveling to the groups, Xi's every move on the podium during the plenary session of the NPC is another focus of media attention.
According to Hong Kong "Ming Pao" reported, March 8, when China's Supreme People's Court President Zhang Jun and the Supreme People's Procuratorate President Ying Yong to the National People's Congress to make a report on the work of the President of the podium Xi Jinping and Li Qiang, Wang Huning, Zhao Leji and others for the two hospitals of the written report, but actually exchanged discussions, Xi Jinping seems to be a serious expression, and finally the hands of the report gently slapped on the table, and then no longer speak.
In this regard, the Canadian-based YouTube channel chief Zi Shen believes that although there is no way for outsiders to know the content of the conversation between Xi and the others, Xi's move is likely to emphasize the fact that Xi's power and status within the party has become fundamentally different from that of the previous leaders, who have seldom chatted or "met" in the plenary session of the National People's Congress (NPC), according to the usual practice. The move by Xi is likely to emphasize that his power and position within the party has become fundamentally different.
Gongzi Shen told the Voice of America: "In the past, even if there was disagreement, it was in private, but (Xi Jinping) why there is disagreement on the spot, directly spoke, what (emotional) are not concerned, and began to give instructions, began to lecture, this I think also proves that Xi Jinping's power has reached a certain level, he is already the emperor, want to say whatever, when to say it. "
He said the never-before-seen scene was reminiscent of the scene in October 2022, the closing of the 20th CPC National Congress, when Xi signaled his staff to escort former CPC General Secretary Hu Jintao out of the venue in public, showing no mercy, and sparking a public outcry. In this regard, Gongzi Shen said that similar incidents have occurred one after another, which means that Xi Jinping has been doing whatever he wants within the party, and there is no one who can check and balance his words and actions, no matter at any political gathering.
*** Translated with www.DeepL.com/Translator (free version) ***
</t>
  </si>
  <si>
    <t>https://www.aboluowang.com/2024/0310/2028197.html</t>
    <phoneticPr fontId="2" type="noConversion"/>
  </si>
  <si>
    <t>历史资料显示，马克思承认他与撒旦签了契约，要将全人类投入地狱之中。图为保加利亚共产主义政权受害者纪念碑。【大纪元编者按】中国大陆疫情再现高峰，大纪元从中共当局发布的片断信息，收集整理了中共党、政、军、警、科研、教育、文艺等各领域干部名人密集去世的资料，发现他们大多为中共党员，共同特点是为中共的存在而服务、为中共的意识形态树碑立传、为中共的邪恶统治涂脂抹粉，死因多被当局统称为“因病医治无效”，不提具体疾病。他们中许多人是各界精英，可惜其才华、努力和奉献用错了地方。疫情针对共产党，中共政权行将解体，所有为中共站台者都将成为党的殉葬品。君子不立危墙之下，尽快脱离中共党、团、队组织才是自救之道。
（大纪元专题部记者东方皓综合报导）2024年至今约两个月内，中国大陆至少十名马克思主义理论家、教授接连病亡，其中至少八人为中共党员；包括社科院学部委员、中共中宣部理论局原局长、马克思主义理论家靳辉明，社科院学部委员、马克思主义哲学史专家徐崇温，山东大学当代社会主义研究所所长崔桂田，五名高校马克思主义学院教授。
中宣部理论局原局长靳辉明病亡
中国社会科学院马克思主义研究院2024年3月4日发布讣告，中共党员，马克思主义理论家，中国人民大学原马列所所长，中共中央宣传部理论局原局长，中国社会科学院学部委员、马克思列宁主义毛泽东思想研究所（马克思主义研究院前身）原所长靳辉明因病医治无效，于2024年3月1日在三亚市去世。
靳辉明主要出版书籍包括《马克思主义哲学史》（主编第一卷）、《中国特色社会主义理论体系研究》（主编）等。
社科院马克思主义哲学史研究室原主任徐崇温病亡
中共党员，中国社会科学院荣誉学部委员、哲学研究所退休研究员，马克思主义哲学史研究室原主任，获中共国务院政府特殊津贴专家徐崇温，因病医治无效，于2024年2月26日在北京去世。
徐崇温曾任法院审判员、检察院检察员。毕生从事所谓马克思主义哲学史、西方马克思主义、民主社会主义、邓小平理论和科学社会主义研究；担任中国科学社会主义学会顾问，北京市中国特色社会主义理论体系研究中心学术顾问，中国社会科学院哲学研究所研究员、博士生导师，中国社会科学院马克思主义研究院特聘研究员。出版书籍有《西方马克思主义理论研究》等二十余种。
人大教授钟宇人病亡曾编写马克思主义哲学史
中共党员，德国哲学研究专家、翻译家，中国人民大学荣誉一级教授钟宇人，因病医治无效，于2024年3月2日在北京去世。当局讣告称其为中共优秀党员。
钟宇人曾先后在中国人民大学马列主义基础教研室和哲学系担任苏联专家的课堂口译，先后从事欧洲经验论与唯理论哲学、德国古典哲学及德国现代哲学研究，翻译、编写马克思主义哲学史及欧洲哲学史教材；发表《从黑格尔到马克思的异化理论》等论文；获得中共国务院政府特殊津贴。
北师大教授成有信病亡主持编写教材《马克思教育思想研究》
中共党员、教育学家、北京师范大学教育学部教授，原中国教育学会教育学研究会副主任、中国教育学会比较教育研究会理事、北京市教育学会副会长、中国老教授协会教育专业委员会主任成有信因病于2024年3月2日晚去世。
成有信主持或参与编写的书籍和教材包括《马克思教育思想研究》、《教育政治学》等；当局讣告称其在马克思主义教育思想领域做出了独到的贡献。
山东大学当代社会主义研究所所长崔桂田病亡
中共党员、山东大学当代社会主义研究所所长、山东大学政治学与公共管理学院教授、博士生导师崔桂田2024年2月20日凌晨在济南病亡，终年64岁。当局讣告称其为中共优秀党员。
崔桂田兼任山东省科学社会主义学会常务理事、中共所谓科学社会主义学会国外社会主义专业委员会的理事；曾发表《越共把马克思主义与本国国情相结合的探索》等论文，多次获中共中组部奖励。
五名马克思主义学院教授病亡
另据不完全统计，2024年1月、2月，中国大陆至少有五所高校的马克思主义学院退休教授病亡，其中至少三人为中共党员。
中共党员、复旦大学马克思主义学院退休副教授程云裳因病医治无效，于2024年2月22日去世。
北京工业大学马克思主义学院退休教师孙少华因病医治无效，于2024年2月1日去世。
中共党员、郑州轻工业大学原马克思主义学院副教授张濯身，因病于2024年1月16日去世。
江南大学马克思主义学院退休副教授张和增因病医治无效，于2024年1月23日去世。
中共党员、江苏科技大学马克思主义学院退休副教授黄新君，因病于2024年1月3日去世。
马克思与魔鬼撒旦签了契约
马克思与魔鬼撒旦签了契约
阿波罗网发表的根据理查德‧沃姆布兰德（Richard Wurmbrand）著作《马克思与撒旦》（Marx and Satan）翻译的《卡尔‧马克思的成魔之路》系列文章显示，被“马克思主义者”推崇的马克思，早年曾经是基督徒，信奉上帝和神灵，但在18岁上大学时，加入了乔安娜‧绍斯寇特（Joanna Southcott）主持的撒旦教会，成为信徒。
历史资料显示，马克思承认他与撒旦签了契约，他要将全人类投入地狱之中。马克思在他渎神的充满狂暴的诗中宣称“我要向上帝复仇”，而这正是撒旦教的最高教义，马克思成为撒旦在世间的代言人。
马克思运用了撒旦的伎俩——谎言与欺骗，炮制了所谓的共产主义理论，引导人们去相信它，从而达到从心灵上毁灭人类的目的。其实马克思的共产邪说是魔鬼撒旦教义的现代版，只是包上了共产主义的外衣遮人耳目，它让人抛弃神、以出卖灵魂为代价放纵人的欲望，最终把人拖入地狱是其真实目的。
一百多年来，共产邪说给人类带来了巨大的灾难和痛苦，中共邪党更是魔鬼撒旦教义的忠实实践者，妄图彻底摧毁中华民族五千年辉煌灿烂的文明，以无神论毁灭所有的信仰，祸乱中华近百年。
理查德‧沃姆布兰德，生于1909年3月24日，卒于2001年2月17日，是一位罗马尼亚基督教牧师和作家；由于领导地下教会活动，于1948年被罗马尼亚共产党囚禁并遭受酷刑折磨；于1964年获释，其后流亡并定居美国；曾出版18本英文著作，其中包括《马克思与撒旦》和《为基督而受难》（Tortured for Christ）等。
法轮功创始人：疫情针对共产党
在中共长期无神论的洗脑下，许多中国人不相信善恶有报。但对于中共组织的成员和思想里认同中共的人，神会以各种方式夺去其生命，包括疾病和疫情等。
2022年12月份中共病毒（COVID病毒）疫情在中国大陆新一轮爆发以来，中共党员、官员以及为中共站台的各领域专家、学者、名人密集病亡。
2023年1月16日，大纪元网站首发文章《法轮功创始人：中共掩盖疫情 中国死亡人数达4亿》，法轮大法创始人李洪志大师开示，三年多来中共一直在掩盖疫情，中国的疫情已经死了4亿人，这波疫情结束的时候中国会死5亿人。
2023年8月27日，大纪元网站发表特别报导《中国疫情又起 法轮功创始人：针对共产党》。法轮功创始人李洪志大师再次指出，COVID疫情主要是针对共产党，以及那些盲从中共、维护中共、为中共卖命的人。
疫情爆发之初，李洪志大师2020年3月在《理性》一文中警示：“目前‘中共病毒’（武汉肺炎）这样的瘟疫是有目地、有目标而来的。它是来淘汰邪党份子的、与中共邪党走在一起的人的。”
李洪志大师指出，“远离中共邪党，不为邪党站队，因为它背后是红色魔鬼，表面行为是流氓，而且无恶不作。神要开始铲除它了，为其站队的都会被淘汰。”
李洪志大师也明示了世人如何在这场瘟疫中趋吉避凶：“人应该向神真心的忏悔，自己哪里不好，希望给机会改过，这才是办法，这才是灵丹妙药。”</t>
  </si>
  <si>
    <t xml:space="preserve">Historical sources show that Marx admitted that he made a pact with Satan to cast all mankind into hell. Pictured is a monument to the victims of the communist regime in Bulgaria. Epoch Times Editor's Note: The epidemic in mainland China is now at its peak again. Epoch Times has collected and collated information on the deaths of cadres and celebrities in various fields of the Communist Party, politics, the military, the police, scientific research, education, literature and art from snippets of information released by the Chinese Communist Party (CCP) authorities, and has found that most of them were members of the CCP, and that they shared common characteristics of serving the CCP's existence, building monuments to the CCP's ideology, and whitewashing the CCP's evil rule, and that the causes of their deaths were many. Most of them died of what the authorities collectively call "failure of medical treatment due to illness", without mentioning the specific disease. Many of them were elites from all walks of life, but it is a pity that their talents, efforts and dedication were misplaced. The epidemic is targeting the Communist Party, and the regime of the Communist Party is about to disintegrate, and all those who stand up for the Communist Party will become martyrs of the Party. All those who stand for the CCP will become martyrs of the Party. A gentleman should not stand under a dangerous wall, and the only way to save oneself is to leave the CCP's party, league and team organizations as soon as possible.
(Epoch Times Special Correspondent Hao Dongfang reports) At least ten Marxist theorists and professors in mainland China have died of illnesses one after another in the past two months since 2024, and at least eight of them were members of the CCP. Cui Guitian, director of the Institute of Socialism at Shandong University, and five professors from the School of Marxism at universities.
Jin Huiming, former director of the Theory Bureau of the Central Propaganda Department, died after a long illness.
The Institute of Marxism of the Chinese Academy of Social Sciences (CASS) released an obituary on March 4, 2024, stating that Jin Huiming, a member of the Communist Party of China (CPC), Marxist theorist, former director of the Institute of Marxism-Leninism and Leninism at Renmin University of China, former director of the Theory Bureau of the Propaganda Department of the Central Committee of the CPC, and a member of the Academic Department of CASS as well as the former director of the Institute for Marxism-Leninism and Mao Zedong Thought (the predecessor of the Institute of Marxism) died in Sanya on He died on March 1, 2024 in Sanya.
Dr. Jin's major publications include History of Marxist Philosophy (Volume 1, edited by Dr. Jin Hui Ming), Studies on the Theoretical System of Socialism with Chinese Characteristics (edited by Dr. Jin Hui Ming), and others.
Xu Chongwen, Former Director of the Research Office of History of Marxist Philosophy, CASS, Died of Illness
Xu Chongwen, a member of the CPC, honorary member of the Chinese Academy of Social Sciences (CASS), retired researcher of the Institute of Philosophy, former director of the Office for the Study of the History of Marxist Philosophy, and an expert who was granted a special government subsidy by the State Council of the Communist Party of China (CPC), died in Beijing on February 26, 2024, due to a prolonged illness.
Xu Chongwen was a court judge and prosecutor in the Procuratorate. He spent his life engaged in research on the history of so-called Marxist philosophy, Western Marxism, democratic socialism, Deng Xiaoping Theory and scientific socialism; he served as an advisor to the Chinese Society for Scientific Socialism, an academic advisor to the Beijing Research Center for the Theoretical System of Socialism with Chinese Characteristics, a researcher and doctoral supervisor at the Institute of Philosophy of the Chinese Academy of Social Sciences, and a special researcher at the Institute of Marxism of the Chinese Academy of Social Sciences. He has published more than twenty books, including Studies in Western Marxist Theory.
NPC Professor Zhong Yuren Died of Disease; Wrote History of Marxist Philosophy
Zhong Yuren, a member of the Communist Party of China (CPC), an expert in German philosophy and a translator, and an honorary first-class professor at Renmin University of China (RUC), died on March 2, 2024, in Beijing after failing to recover from an illness. The obituary of the authorities described him as an outstanding member of the Chinese Communist Party.
Zhong Yuren worked as a classroom interpreter for Soviet experts in the basic Marxism-Leninism teaching and research department and the philosophy department of Renmin University of China. He was engaged in the research of European empiricism and theoretical philosophy, German classical philosophy and modern German philosophy, translated and wrote textbooks on the history of Marxist philosophy and the history of European philosophy; he published essays such as The Theory of Alienation from Hegel to Marx; and he was awarded a special allowance by the State Council of the Communist Party of China.
Cheng Youxin, Professor of Beihang Normal University, Died of Illness, Presided over the Writing of Textbook "Research on Marx's Educational Thought
CPC member, educationist, professor of the Department of Education of Beijing Normal University, former deputy director of the Education Research Society of the Chinese Education Society, director of the Comparative Education Research Society of the Chinese Education Society, vice president of the Beijing Municipal Society of Education, and director of the Education Professional Committee of the China Association of Elderly Professors, Cheng Youxin, passed away on the evening of March 2, 2024 due to illness.
Cheng Youxin presided over or participated in the preparation of books and textbooks including Studies on Marx's Educational Thought and Politics of Education; his obituary by the authorities described him as having made unique contributions in the field of Marxist educational thought.
Cui Guitian, Director of the Institute of Contemporary Socialism at Shandong University, Died of Illness
Cui Guitian, a member of the Communist Party of China (CPC), director of the Institute of Contemporary Socialism at Shandong University, professor and doctoral supervisor at the School of Political Science and Public Administration of Shandong University, died in the early hours of February 20, 2024 in Jinan at the age of 64 after a long illness. The obituary of the authorities described him as an outstanding member of the Communist Party of China (CPC).
Cui Guitian was also the executive director of the Shandong Province Scientific Socialist Society and the director of the Foreign Socialist Specialized Committee of the CCP's so-called Scientific Socialist Society; he had published papers such as "The Vietnamese Communist Party's Exploration of Combining Marxism with Its Own National Condition," which was rewarded by the CCP's Central Organizational Department on several occasions.
Five Marxist professors die of illness
According to incomplete statistics, in January and February 2024, at least five retired professors of Marxism schools in mainland China's universities died of illness, of which at least three were CCP members.
Cheng Yunshang, a CCP member and retired associate professor of the School of Marxism at Fudan University, died on February 22, 2024, after failing to recover from an illness.
Sun Shaohua, a retired teacher at the School of Marxism, Beijing Institute of Technology, died on February 1, 2024, after failing to receive medical treatment for his illness.
Zhang Maoshen, a member of the CPC and former associate professor of the School of Marxism of Zhengzhou University of Light Industry, died on January 16, 2024 due to illness.
Zhang Hezeng, retired associate professor of the School of Marxism, Jiangnan University, died on January 23, 2024, after failing to receive medical treatment due to illness.
Huang Xinjun, a member of the CPC and retired associate professor at the School of Marxism, Jiangsu University of Science and Technology, died on January 3, 2024, due to illness.
Marx signed a pact with the devil Satan
Marx signed a pact with Satan the Devil
A series of articles published on Apollo.com entitled "Karl Marx's Pact with the Devil", based on the book Marx and Satan by Richard Wurmbrand, reveals that Marx, who was revered by "Marxists", was a Christian who believed in God and Goddesses. Christian, believing in God and spirits, but became a believer in the Church of Satan presided over by Joanna Southcott at the age of 18 while attending college.
Historical sources indicate that Marx admitted that he made a pact with Satan, who wanted to cast all of mankind into hell. In his blasphemous and violent poems, Marx declared, "I will take vengeance on God," which is the highest doctrine of Satanism, and Marx became Satan's spokesman on earth.
Using Satan's tricks - lies and deception - Marx concocted the so-called communist theory and led people to believe in it, so as to achieve the purpose of destroying mankind from the heart. In fact, Marx's communist heresy is a modern version of the devil's satanic teachings, only wrapped in the garb of communism to cover people's ears. Its real purpose is to make people abandon God, to indulge their desires at the expense of selling their souls, and ultimately to drag them into hell.
For more than a hundred years, the evil doctrine of communism has brought great disasters and sufferings to mankind. The evil party of the Chinese Communist Party is even a faithful practitioner of the devil's satanic teachings, and it has been trying to completely destroy the 5,000 years of glorious civilization of the Chinese nation, destroying all beliefs with atheism, and wreaking havoc on China for nearly a hundred years.
Richard Wurmbrand, born March 24, 1909, died February 17, 2001, was a Romanian Christian pastor and writer; was imprisoned and tortured by the Romanian Communist Party in 1948 for his leadership of the underground church; was released in 1964, and then went into exile and settled in the United States; and was the author of eighteen books in English, including Marx and Satan and Tortured for Christ, among others.
Falun Gong Founder: Epidemic Targets Communist Party
Under the long-term atheistic brainwashing of the CCP, many Chinese people do not believe that good and evil are rewarded. However, for members of CCP organizations and those who identify with the CCP in their thinking, God will take their lives in various ways, including diseases and epidemics.
Since the new outbreak of the CCP virus (COVID virus) epidemic in mainland China in December 2022, members of the CCP, officials, and experts, scholars, and celebrities in various fields who stood up for the CCP have become intensively ill and died.
On January 16, 2023, the Epoch Times website premiered the article "Falun Gong Founder: CCP Covering Up Epidemic, 400 Million Deaths in China," in which Master Li Hongzhi, founder of Falun Dafa, enlightened that the CCP has been covering up the outbreak for more than three years, that 400 million people have died in China's outbreak, and that 500 million people will be dead in China by the end of this wave of the outbreak.
On August 27, 2023, the Epoch Times website published a special report, "China's Epidemic Rises Again: Falun Gong Founder: Against the Communist Party". Master Li Hongzhi, the founder of Falun Gong, once again pointed out that the COVID epidemic is mainly targeting the Communist Party and those who blindly follow the CCP, defend the CCP, and work for the CCP.
At the beginning of the outbreak, Master Li Hongzhi warned in his March 2020 article "Reason," "The current plague like the 'CCP virus' (Wuhan Pneumonia) is coming with a purpose and a goal in mind. It is coming to eliminate those who are part of the evil party and those who go along with the evil party of the CCP."
Master Li Hongzhi stated, "Stay away from the evil party of the CCP and don't take sides for the evil party because behind it is the Red Devil, its outward behavior is that of a hooligan, and it does no evil. God is going to start eradicating it, and those who stand for it will be eliminated."
Master Li Hongzhi also showed how the world can avoid evil in this plague: "People should sincerely repent to God where they are bad and hope to be given the opportunity to change, this is the way, this is the panacea."
*** Translated with www.DeepL.com/Translator (free version) ***
</t>
  </si>
  <si>
    <t>https://www.aboluowang.com/2024/0309/2027880.html</t>
    <phoneticPr fontId="2" type="noConversion"/>
  </si>
  <si>
    <t>习近平与李克强的权争以后者离奇猝死收尾。中共国务院随即被不断矮化。今年中共“两会”先是取消总理记者会，又对“国务院组织法”进行修订，加入“坚持党领导”。
中南海围墙一角资料图。
美国之音报导，中共全国人大正在审议《国务院组织法（修订草案）》，预计将在3月11日的闭幕式上表决通过。该草案总共20条，其中第3条新增了国务院“坚决维护党中央权威和集中统一领导，坚决贯彻落实党中央决策部署”等内容。
中共现行的《国务院组织法》于1982年施行。这是时隔42年，中共首次修订。
中共人大常委会副委员长李鸿忠5日宣称，这次修法的“首要政治要求”，就是“明确国务院坚持中国共产党的领导”，明确“习思想”作为国务院行事的“指导思想”。
中共“两会”刚刚宣布取消会后的总理记者会，被指国务院被降格的信号。3月6日台湾政治大学国关中心举办的中共“两会”研讨会上，与会学者将《国务院组织法》修订与此事相提并论。
政大国关中心副主任王信贤在会上表示，中共这次修法，旨在避免2013至2016年间中南海传出的“南院、北院之争”。当时前总理李克强所领导的国务院跟习近平经常意见相左。
王信贤说，现在北京当局明确“党负责决策、政府负责执行”，国务院的地位在中共党中央之下越来越清楚。
与会的淡江大学两岸关系研究中心主任张五岳也提到，过去中共总理出国都是搭专机，但最近现任总理李强出访却降格搭包机。以前中共总书记在中国国内视察，总理不用陪同，但近来却常看到李强跟随习近平。这些都表明了中共总书记跟总理将是上下隶属关系。
政大国关中心主任寇健文则指出，过去十年中共政治发展轮廓核心的大方向就是权力集中，中共管制社会和市场的权力不断扩大，最后都集中在习近平一个人身上。
对于此后的中国政治，人在香港的美国智库詹姆士敦基金会（Jamestown Foundation）资深研究员林和立受访时表示，短期内，在习近平“党高于一切”的政治正确之下，中国想要取得经济跟金融方面进步的可能性不大。往长远看，因习近平的“内循环”政策几乎是恢复到毛泽东时代的闭关自守，很难再有长期经济发展，更遑论要“超越美国”。</t>
  </si>
  <si>
    <t xml:space="preserve">The power struggle between Xi Jinping and Li Keqiang ended with the latter's sudden and bizarre death. The State Council of the Communist Party of China (CPC) has been dwarfed ever since. This year's two sessions of the Communist Party of China (CPC) first cancelled the premier's press conference and amended the Organic Law of the State Council to include the phrase "adhering to the leadership of the Party".
A photo of a corner of the wall at Zhongnanhai.
VOA reported that the National People's Congress (NPC) was considering the draft revised Organic Law of the State Council, which was expected to be voted on and approved at the March 11 closing ceremony. The draft has 20 articles, including a new article 3 that states that the State Council "resolutely upholds the authority and centralized leadership of the CPC Central Committee, and resolutely implements the decisions and deployments of the CPC Central Committee".
The current Organic Law of the State Council of the Communist Party of China (CPC) came into force in 1982. This is the first time the CPC has revised it after 42 years.
Li Hongzhong, vice chairman of the Standing Committee of the National People's Congress (NPC), declared on May 5 that the "primary political requirement" of this amendment is to "make it clear that the State Council adheres to the leadership of the Communist Party of China (CPC)," and to make it clear that "Xi's ideology" is the guiding principle for the State Council's actions. "as the "guiding ideology" for the State Council to act.
The CPC's "two sessions" just announced the cancellation of the Premier's press conference after the meeting, which was said to be a signal that the State Council had been downgraded, and scholars attending a seminar on the CPC's "two sessions" held by the Center for State Guanxuan at Taiwan's National Chengchi University on March 6 drew a parallel between the revision of the Organic Law of the State Council and the matter. The revision of the Organic Law of the State Council was compared to this matter.
Wang Xinxian, deputy director of the Center, said at the seminar that the CPC's revision of the law was aimed at avoiding the "dispute between the South and North Houses" that was rumored to have occurred in Zhongnanhai between 2013 and 2016. At the time, the State Council, led by former Premier Li Keqiang, often disagreed with Xi Jinping.
Now that the Beijing authorities have made it clear that "the party is responsible for decision-making and the government is responsible for implementation," the position of the State Council under the CPC Central Committee is becoming clearer, Wang said.
Zhang Wuyue, director of the Center for Cross-Strait Relations at Tamkang University, also mentioned that in the past, CPC premiers used to take special flights when going abroad, but recently the current premier, Li Qiang, downgraded his visits to chartered flights. In the past, the Premier did not have to accompany the General Secretary of the CCP on his domestic visits in China, but recently Li Qiang is often seen following Xi Jinping. All of this indicates that the general secretary of the CCP and the premier will be subordinate to each other.
For his part, Kou Jianwen, director of the Center for National Customs and Politics, pointed out that the general direction at the core of the CCP's political development profile over the past decade has been the centralization of power, with the CCP's power to regulate society and the market expanding, and ultimately being concentrated in Xi Jinping alone.
As for China's politics in the future, Lam Wo-lap, a senior researcher at the Jamestown Foundation, a U.S.-based think tank based in Hong Kong, said in an interview that in the short term, it is unlikely that China will make economic and financial progress under Xi's political correctness that puts the party above all else. In the long run, Xi's "internal circulation" policy is almost a return to the closed-door approach of the Mao Zedong era, making it difficult for China to achieve long-term economic development, let alone "overtake the United States.
*** Translated with www.DeepL.com/Translator (free version) ***
</t>
  </si>
  <si>
    <t>https://www.aboluowang.com/2024/0309/2027997.html</t>
    <phoneticPr fontId="2" type="noConversion"/>
  </si>
  <si>
    <t>日前，中共“两高”在两会上做报告时，出现一些异常插曲。有报导指，中共国务院总理李强疑似发现问题向党魁报告。随后，习近平拿起报告似向赵乐际训话，两人结束谈话后，赵乐际几乎没再抬过头。
3月8日，中共最高法院院长张军和最高检察院检察长应勇分别在全国人大二次会议做了报告。
香港《明报》3月9日报导，在张军做报告期间，一直看报告内容的李强似乎发现了什么问题，他持报告转身向习近平说话，貌似报告事项。两人倾谈半刻，附近的中共全国政协主席王沪宁加入了讨论。
报导提到，之后，习近平大半数时间都在看报告，还拿出笔在报告上写了几个字。李强及王沪宁两个人还在时不时交换一下意见，习也不时插话。连坐在王沪宁身边的副总理丁薛祥都询问了情况。
当应勇做报告时，坐在习另一边的赵乐际又加入了这场“大讨论”。报导描述，习拿起报告面向赵乐际讲话，表情严肃，不时点着报告甚至敲敲桌子，百米开外的记者也似乎感受到些许凝重气氛。
在长达三分钟的时间里，赵乐际一直在侧身听讲，习最后将报告轻拍在桌上结束谈话，赵乐际则赶忙拿起笔开始写字，后面应勇做报告期间，赵乐际几乎没再抬过头。
赵乐际被指是江泽民、曾庆红为首的中共江派重要成员之一。去年以来，赵乐际任中纪委书记时的多名直接下属和在青海任职时的多名旧部被查，引发外界猜测。
今年中共两会的最大“亮点”取消“总理记者会”，也打破了官方延续逾30年的惯例。
由此，习大秘出身的李强，被外媒形容为“退入习近平的阴影深处”“被边缘化”等，大纪元早前报导则直接指中共的国务院已“被奴化”。
悉尼科技大学副教授冯崇义向大纪元说，现在中共国务院变成习的办公机构，习已形成真正的个人独裁。
美国华裔学者李恒青则说，中共高层现在确实是很乱，就像历史上朝代变迁的最后乱象。他认为习最怕下边的高官不忠诚，担心权位不保，“亡国之君都这样”。
2024年3月8日，中共两会第二次全体会议，两高作报告时，中共党魁与总理李强攀谈。（Kevin Frayer/Getty Images)
大纪元/今年两会，3月8日中共两高（最高检察院、最高法院）院长作报告时，主席台上出现异常情况，中共党魁习近平、总理李强等周围几人疑因报告内容一再交头接耳。
3月8日，中共全国人大第二次全体会议上，中共最高法院院长张军、最高检察院院长应勇作报告时，主席台上出现异常情况。盖蒂图片社发出来的现场图片显示，中共党魁习近平与总理李强攀谈，手还指着报告，李强则用笔指着报告相关内容。李强又与中共全国政协主席王沪宁谈论情况。习还与旁边的中共全国人大常委会委员长赵乐际说话。
港媒《明报》9日报导，8日会议上的确出现情况。中共党魁一般都端坐着不动，但两高作报告时，翻开放在身前桌面的报告，还用笔在上面记了几个字等。
2024年3月8日，中共两会第二次全体会议，两高作报告时，中共党魁与总理李强攀谈。（Kevin Frayer/Getty Images)
报导称，张军读报告期间，先是李强似乎发现了什么问题，然后持报告向习说话，貌似报告事项。两人谈了一会儿，王沪宁也加入讨论。不仅习、李、王三人谈话，一旁的副总理刘国中和北京书记尹力两位政治局委员也同时聊了起来。
之后，张军作报告期间，习大半数时间看报告，还拿出笔在报告上写字。李强及王沪宁两人仍时不时交换意见，习也不时插话。坐在王沪宁身边的副总理丁薛祥也来询问情况，副主席韩正和外长王毅也短暂交流。
应勇作报告时，坐在习另一边的赵乐际也参与谈论。习拿起报告向赵乐际说话时表情严肃，还不时地点着报告甚至敲敲桌子。
报导称，赵乐际侧身听讲长达三分钟，最后习将报告拍在桌上，两人对谈结束，赵乐际赶忙拿起笔开始写字。之后，应勇读报告期间，赵乐际几乎没再抬过头。
2024年3月8日，中共两会第二次全体会议，两高作报告时，中共党魁与总理李强攀谈。（Pedro PARDO/ AFP）
2024年3月8日，中共两会第二次全体会议，两高作报告时，中共总理李强与全挂哦政协主席王沪宁攀谈。（Kevin Frayer/Getty Images)
2024年3月8日，中共两会第二次全体会议，两高作报告时，中共党魁与全国人大委员长赵乐际攀谈。（Pedro PARDO/ AFP）
两会上的任何异常都会引发关注。2022年10月22日，中共二十大闭幕式上，发生中共前总书记胡锦涛被架出会场事件。官方称其因身体原因离开会场，但胡锦涛一度似乎不愿离开，其因内部权斗被强制带走的传闻如上尘嚣。</t>
  </si>
  <si>
    <t xml:space="preserve">A few days ago, there were some unusual incidents during the reports of the "two high committees" of the Communist Party of China (CPC) at the two sessions of the National People's Congress (NPC). According to some reports, Li Qiang, the Premier of the State Council of the Communist Party of China (CPC), was suspected of having found a problem and reported it to the Party Leader. Xi then picked up the report and appeared to lecture Zhao Leji, who barely looked up after they finished their conversation.
On March 8, Zhang Jun, president of the Communist Party's Supreme Court, and Ying Yong, prosecutor general of the Supreme Prosecutor's Office, each gave a report at the second session of the National People's Congress (NPC).
Hong Kong's Ming Pao reported on March 9 that during Zhang Jun's report, Li Qiang, who had been reading the contents of the report, seemed to notice something was wrong, and turned to Xi with the report in hand to speak to him, appearing to report on matters. The two men talked for half a moment before Wang Huning, the chairman of the Chinese Communist Party's National Committee of the Chinese People's Political Consultative Conference (CPPCC), joined the discussion nearby.
Afterward, Xi spent most of the time reading the report and took out a pen to write a few words on it, the report said. Li Qiang and Wang Huning also exchanged views from time to time, with Xi interjecting from time to time. Even Vice Premier Ding Xuexiang, who was sitting next to Wang Huning, inquired about the situation.
While Ying Yong was presenting his report, Zhao Leji, who was sitting on Xi's other side, joined in the "big discussion". According to the report, Xi picked up the report and spoke to Zhao Leji with a serious expression, nodding to the report and even knocking on the table from time to time, and the reporter, who was a hundred meters away, seemed to feel a little bit of a heavy atmosphere.
During the three-minute-long speech, Zhao Leji kept his head turned sideways to listen to the speech, and when Xi finally tapped the report on the table to end the conversation, Zhao Leji hurriedly picked up a pen and began to write, and during Ying Yong's report later, Zhao Leji hardly raised his head again.
Zhao is said to be one of the key members of the Jiang faction of the Communist Party of China (CPC), led by Jiang Zemin and Zeng Qinghong. Since last year, a number of Zhao's direct subordinates when he was secretary of the CCDI and a number of his former subordinates when he served in Qinghai have been investigated, sparking speculation.
The biggest "highlight" of this year's CPC National People's Congress was the cancellation of the "Premier's Press Conference," which also broke an official practice that had been in place for more than 30 years.
As a result, Li Qiang, who was Xi's first secretary, has been described by foreign media as "receding into Xi's shadow" and "marginalized", while an earlier report by Epoch Times said that the CPC's State Council had been "enslaved". The Epoch Times reported earlier that the CCP's State Council had been "enslaved".
Feng Chongyi, an associate professor at the University of Technology in Sydney, told Epoch Times that the State Council has now become Xi's office, and that Xi has developed a true personal dictatorship.
Chinese-American scholar Li Hengqing, on the other hand, said that the CCP's top echelon is now in a real mess, just like the final chaos of dynastic changes in history. He believes that Xi is most afraid of disloyalty from senior officials under him, and worries about losing his position of power, "as all dead kings do."
The head of the Communist Party of China (CPC) climbs into a conversation with Premier Li Qiang during the second plenary session of the Communist Party of China (CPC)'s two sessions on March 8, 2024, as the two high ranking officials present their reports. (Kevin Frayer/Getty Images)
Epoch Times / At this year's two sessions, during a report by the presidents of the two Communist Party of China (CPC) high committees (the Supreme Procuratorate and the Supreme Court) on March 8, there was an anomaly on the podium, with CPC party chief Xi Jinping, Premier Li Qiang, and a few others around the table repeatedly exchanging pleasantries over the content of the report, it is suspected.
On March 8, during the second plenary session of the National People's Congress of the Communist Party of China (CPC), there was an unusual situation on the podium when Zhang Jun, president of the CPC's Supreme Court, and Ying Yong, president of the Supreme Prosecutor's Office, made their reports. Live pictures sent out by Getty Images show Communist Party chief Xi Jinping climbing into a conversation with Premier Li Qiang, with his hand still pointing at the reports, while Li Qiang points to relevant parts of the reports with a pen. Li Qiang in turn talks about the situation with Wang Huning, chairman of the Chinese Communist Party's National Committee of the Chinese People's Political Consultative Conference (CPPCC). Xi also spoke with Zhao Leji, chairman of the Standing Committee of the Communist Party of China's National People's Congress (NPC), who was next to him.
Hong Kong media outlet Ming Pao reported on September 9 that the situation did occur at the meeting on the 8th. The head of the CCP usually sits still, but when the two high committees made their reports, they turned over the report that was placed on the desktop in front of them, and used a pen to jot down a few words on it, among other things.
The Communist Party Leader climbs into a conversation with Premier Li Qiang during the second plenary session of the Chinese Communist Party's two sessions on March 8, 2024, when the two high committees give their reports. (Kevin Frayer/Getty Images)
The report said that during Zhang Jun's reading of the report, first Li Qiang appeared to find something wrong and then spoke to Xi with the report in hand, appearing to report matters. The two talked for a while before Wang Huning joined the discussion. Not only did Xi, Li and Wang talk, but two Politburo members, Vice Premier Liu Guo-zhong and Beijing Secretary Yin Li, also chatted at the same time.
Afterward, during Zhang Jun's presentation, Xi spent most of the time reading the report and took out a pen to write on it. Li Qiang and Wang Huning continued to exchange views from time to time, with Xi interjecting from time to time. Vice Premier Ding Xuexiang, who was sitting next to Wang Huning, also came to ask about the situation, and Vice President Han Zheng and Foreign Minister Wang Yi also exchanged briefly.
Zhao Leji, who was sitting on the other side of Xi when Ying Yong gave his report, also joined in the conversation. Xi had a serious expression as he picked up the report and spoke to Zhao Leji, occasionally nodding to the report and even knocking on the table.
According to the report, Zhao Leji listened to the report for three minutes before Xi slapped the report on the table, ending the conversation between the two men, who hurriedly picked up a pen and started writing. Afterward, Zhao Leji barely raised his head during Ying Yong's reading of the report.
The Communist Party chief climbs into a conversation with Premier Li Qiang during the second plenary session of the Communist Party of China's (CPC) two sessions on March 8, 2024, as the two high ranking officials present their reports. (Pedro PARDO/ AFP)
Chinese Communist Party Premier Li Qiang climbs into a conversation with Wang Huning, chairman of the All Hanging Oh CPPCC, during the second plenary session of the two Communist Party Congresses on March 8, 2024, as the two high committees make their reports. (Kevin Frayer/Getty Images)
Communist Party leader Li Qiang talks with Zhao Leji, chairman of the National People's Congress, during the second plenary session of the two sessions of the Communist Party of China (CPC) on March 8, 2024, as the two high committees make their reports. (Pedro PARDO/ AFP)
Anything out of the ordinary at the two sessions raises concerns.2022 On October 22, 2022, during the closing ceremony of the 20th Communist Party Congress, there was an incident in which Hu Jintao, former general secretary of the Communist Party of China (CPC), was escorted out of the venue. Officials said he left the venue for medical reasons, but at one point Hu Jintao appeared reluctant to leave, and rumors that he had been forcibly removed due to internal power struggles mounted.
*** Translated with www.DeepL.com/Translator (free version) ***
</t>
  </si>
  <si>
    <t>https://www.aboluowang.com/2024/0309/2027995.html</t>
    <phoneticPr fontId="2" type="noConversion"/>
  </si>
  <si>
    <t>阿波罗网记者秦瑞报道/中共《人民日报》3月8日发表的一篇文章，标题让人看了忍俊不禁，这个标题来自中共党魁的一句话“要看到我们是在往前走着”。这是非常明显的高级黑。
按照中共宣传文章要反着读的一般规律，这句话意味着中共党内相当多的人，普遍认为中共正在全面倒退。这倒是与外界的观感一致，众多网友给中共党魁起了一个绰号，叫做“加速师”。
然而，中共《人民日报》的这些笔杆子们，偏偏就把这句话给放到了标题上。
这句话，还让人想起一个著名的苏联笑话。
“斯大林、赫鲁晓夫和勃列日涅夫乘坐火车出门。开着开着，火车突然停了。斯大林把头伸出车窗外，怒吼道：‘枪毙火车司机！’可是车还是没有动。接着赫鲁晓夫说：‘给火车司机恢复名誉！’车仍然没有动。勃列日涅夫说：‘同志们，不如拉上窗帘，坐在座位上自己摇动身体，做出列车还在前进的样子……’”
中共党魁这句话，是在3月6日参加民革、科技界、环境资源界委员联组会时所说。
他在说完这句话后，还说了一句“不要光批评、指手画脚”。这九个字说出了大问题，中共党内谁在批评？有多少人批评，他们又在批评谁？
中共党魁这番话无疑暴露出，中共党内今天对他的批评声浪高涨。
这与《人民日报》这篇文章释放出的信号完全一致。
这篇文章还有一个不太为人所知的效果，由于这些中共喉舌本身就属于该党特殊的“传达体系”，这些话一定会被各级中共官员看到，也一定有人会发现其中暗藏的问题。
因此，中共《人民日报》这篇文章无疑将这一信息，以公开方式、借助中共党魁之口向全党公布。这将大大鼓舞中共党内的反习势力---他们会意识到，原来一直有人在批评中共党魁，原来自己不是孤立存在的。
这样的事情不是第一次出现，2022年，中共央视新闻客户端发表短视频，标题是《习近平：开历史倒车，企图堵别人的路，最终只会堵死自己的路》。
如果不考虑标点，这段话就等于明说“习近平开历史倒车”。后面这两句话更像是中共党内的集体不满，他们认为中共党魁现在的所作所为都是在堵他们的路，所以他们对其发出诅咒。</t>
  </si>
  <si>
    <t xml:space="preserve">By Qin Rui, Apollo.com / The title of an article published by the Communist Party of China (CPC) People's Daily on March 8 is too funny to read, which comes from the CPC party chief's remark "We have to see that we are moving forward". This is very obvious high-level blackness.
According to the general rule that CCP propaganda articles should be read in reverse, this sentence implies that a considerable number of people in the CCP generally believe that the CCP is in full regression. This is consistent with the perception of the outside world, and many netizens have nicknamed the CPC party leader "the accelerant".
However, these penmen of the People's Daily of the Communist Party of China (CPC) have chosen to put this phrase in the headline.
This phrase also reminds one of a famous Soviet joke.
"Stalin, Khrushchev and Brezhnev went out in a train. As they were driving, the train suddenly stopped. Stalin stuck his head out of the car window and roared, 'Shoot the train driver!' But the train still didn't move. Then Khrushchev said: 'Rehabilitate the train driver!' The car still didn't move. Brezhnev said, 'Comrades, why don't you draw the curtains, sit in your seats and shake your bodies yourself to make it look like the train is still moving ......'"
The Communist Party chief made the remark on March 6 while attending a joint group meeting of members from the Democratic Revolutionary Party, Science and Technology, and Environmental Resources sectors.
After he said this, he also said, "Don't just criticize and point fingers." These nine words have revealed the big question: Who is criticizing in the CPC? How many people are criticizing and who are they criticizing?
These words of the leader of the CPC have undoubtedly revealed that there is a high level of criticisms against him within the CPC today.
This is entirely consistent with the signals released by this article in the People's Daily.
The article also has a lesser-known effect: since these CCP mouthpieces are part of the party's special "communication system," these words will be seen by CCP officials at all levels, and some will surely see the hidden problems.
Therefore, this article in the People's Daily will undoubtedly publicize this information to the entire party in an open manner, through the mouth of the CCP leader. This will greatly encourage the anti-Xi forces within the CCP - they will realize that there have been people criticizing the CCP leader all along, and that they do not exist in isolation.
This is not the first time something like this has come up; in 2022, the CCP's CCTV news client published a short video titled "Xi Jinping: Driving backwards in history and attempting to block other people's paths will only end up blocking one's own path".
If punctuation is not taken into account, this paragraph is tantamount to explicitly saying "Xi Jinping is driving backwards in history". The last two sentences are more like a collective dissatisfaction within the CCP, and they think that what the CCP leader is doing now is blocking their way, so they curse him.
*** Translated with www.DeepL.com/Translator (free version) ***
</t>
  </si>
  <si>
    <t>https://www.aboluowang.com/2024/0309/2027886.html</t>
    <phoneticPr fontId="2" type="noConversion"/>
  </si>
  <si>
    <t>VOA专访：前军情六处官员谈中国高层动荡和外交部“党化”
奈杰尔·英克斯特（Nigel Inkster）是国际战略研究所（International Institute for Strategic Studies）中国问题高级顾问，曾在英国秘密情报局——也称为军情六处——工作了三十年。美国之音记者燕青最近与他谈论了过去一年中国政治精英阶层的动荡，其中最引人注目的是国防部长李尚福和外交部长秦刚被罢免。
关于这两位前官员命运的猜测依然在继续，英克斯特分享了他对秦刚这位前 中共外交部长以及共产党对 中共外交部的控制的看法。一些报道称秦刚参与了间谍活动内部并可能试图发动政变企图推翻强大的领导人习近平。
以下是这段采访的中文翻译。出于简洁清晰目的，采访文字经过编辑。
VOA：你为什么认为秦刚没有参与间谍活动？
英克斯特：我很难想象一个情报机构如何能够与一个不仅处于如此高调职位，而且实际上其活动始终受到其他人监督的人保持秘密联系。如果你是驻美国大使，你实际上没有任何真正的自由可以自己做任何事情。这非常困难，但并非不可能。
内部阴谋？
VOA：国防部长李尚福、外交部长秦刚等人被罢免，且没有给出任何解释，这是否与阴谋罢免习近平有关？
英克斯特：我不记得是列宁还是托洛茨基说过：“当一个独裁者掌权时，他被推翻似乎是不可思议的，而一旦他被推翻，他被推翻似乎又是必然的。”当然，这是一定道理的。
很明显，人们对习近平的一些政策存在不满和抵制，尤其是在中国政治精英阶层。有消息称，公安部内部有人策划针对最高领导层的阴谋；这些事情会时不时出现。但我的感觉是，目前——我的看法可能完全错误——对习近平政策的不满和反对是分散的和碎片化的。
资料照片：带有中国国徽的 中共外交部讲台。（美联社照片）
中共中央办公厅
英克斯特：我们必须记住，中共中央办公厅对中国最高领导人的监视无孔不入；该办公厅负责组织最高领导层的事务，实际上它还兼作监视最高领导层活动的情报机构。习近平所依赖这一实体来确保他自己了解其他高层领导人在做什么和在想什么。它监视他们所有的通讯、所有的行动，所以在我看来，参与这种阴谋的机会是相当有限的。
VOA：如果我们回到在1976年毛泽东去世后掌权的华国锋时代，办公厅主任汪东兴带头推翻了（毛泽东遗孀江青领导的）“四人帮”，不是吗？
英克斯特：是的，他这么做了。当然，（类似的事情再次发生）并非不可能。但请记住，在当年的情况下，科技比现在落后得多。我并不是说这不可能发生。没有什么是不可能发生的。我想说的是，这比以前要困难得多。
中共外交部最有权势的人
VOA： 中共外交部网站上列出的最高官员是外交部党委书记齐玉，他也是外交部机关党校校长。一些中国评论员认为齐玉与习近平有关系，包括认为他可能是（他母亲这边的）亲戚。
英克斯特：在习近平的领导下，我们看到了我所说的外交部党化；你刚刚读了他去年底给中国大使的讲话；他非常明确地表示，他们的首要忠诚是对党的忠诚。这就是现在中国的一个特点。
党掌控一切，为什么不能掌控外交部呢？我不知道情况是否如此（习近平派了一位亲戚来监视外交部），但简单的事实是，显然，尽一切可能确保外交部识时务并按照他希望的方式制定政策，这符合（习近平的）利益。如果确实发生了这样的事情，我对此一点也不感到惊讶。</t>
  </si>
  <si>
    <t xml:space="preserve">VOA Interview: Former MI6 Official on China's Top Turbulence and "Partyization" of Foreign Ministry
Nigel Inkster, a senior adviser on China at the International Institute for Strategic Studies, worked for the British Secret Intelligence Service - also known as MI6 -- for thirty years. Voice of America correspondent Yan Qing recently spoke with him about the past year's upheavals in China's political elite, most notably the ousting of Defense Minister Li Shangfu and Foreign Minister Qin Gang.
As speculation continues about the fate of these two former officials, Inkster shares his thoughts on Qin Gang, the former Chinese Communist Party foreign minister, and the Communist Party's control over the CCP's foreign ministry. Some reports have suggested that Qin was involved in espionage inside the country and may have tried to stage a coup to overthrow powerful leader Xi Jinping.
The following is a Chinese translation of the interview. The interview has been edited for clarity and brevity.
VOA: Why do you think Qin Gang was not involved in espionage?
Inkster: It's hard for me to imagine how an intelligence agency could maintain secret contacts with someone who is not only in such a high-profile position, but whose activities are actually always under the scrutiny of others. If you're an ambassador to the United States, you don't actually have any real freedom to do anything on your own. It is very difficult, but not impossible.
An internal conspiracy?
VOA: Was the removal of Defense Minister Li Shangfu and Foreign Minister Qin Gang, among others, with no explanation given, related to a conspiracy to remove Xi Jinping?
INCHESTER: I don't remember whether it was Lenin or Trotsky who said, "When a dictator is in power, it seems incredible that he should be overthrown, and once he is overthrown, it seems inevitable that he should be overthrown." Of course, there is some truth to that.
It's clear that there is resentment and resistance to some of Xi's policies, especially among China's political elite. There is talk of plots being hatched within the Ministry of Public Security against the top leadership; these things will come up from time to time. But my sense is that at the moment - and I could be completely wrong about this - dissatisfaction and opposition to Xi Jinping's policies is scattered and fragmented.
FILE PHOTO: The podium of the Chinese Communist Party's foreign ministry with China's national emblem. (AP Photo)
Communist Party of China (CPC) Central Office
Inkster: We have to remember that the General Office of the Central Committee of the Communist Party of China (CPC) has a pervasive surveillance of China's top leaders; it is responsible for organizing the affairs of the top leadership, and in fact it doubles as an intelligence agency that monitors the activities of the top leadership. This entity is relied upon by Xi Jinping to ensure that he knows what the other top leaders are doing and thinking. It monitors all of their communications, all of their actions, so the chances of being involved in this kind of conspiracy are quite limited, in my opinion.
VOA: If we go back to the Hua Guofeng era, which came to power after Mao's death in 1976, Chief of Staff Wang Dongxing led the overthrow of the Gang of Four (led by Mao's widow Jiang Qing), didn't he?
Inkster: Yes, he did. Of course, it's not impossible (for something like that to happen again). But remember, under the circumstances back then, technology was much more backward than it is now. I'm not saying it couldn't happen. Nothing is impossible to happen. What I am saying is that it is much more difficult than it used to be.
The Most Powerful Man in the Chinese Communist Foreign Ministry
VOA: The top official listed on the Chinese Communist Foreign Ministry's Web site is Qi Yu, the Foreign Ministry's party secretary, who is also the head of the Party School of the Foreign Ministry's organs. Some Chinese commentators believe Qi Yu has ties to Xi Jinping, including the idea that he may be a relative (on his mother's side).
INCHESTER: Under Xi Jinping, we've seen what I call the partisanization of the Foreign Ministry; you just read his speech to the Chinese ambassador at the end of last year; he made it very clear that their primary loyalty is to the party. That's one of the things that characterizes China now.
The Party controls everything, so why shouldn't it control the Foreign Ministry? I don't know if that's the case (Xi sent a relative to spy on the Foreign Ministry), but the simple fact is that it's clearly in (Xi's) interest to do everything possible to make sure that the Foreign Ministry knows what it's doing and formulates its policies the way he wants them to. I wouldn't be at all surprised if this did happen.
*** Translated with www.DeepL.com/Translator (free version) ***
</t>
  </si>
  <si>
    <t>https://www.aboluowang.com/2024/0301/2024517.html</t>
    <phoneticPr fontId="2" type="noConversion"/>
  </si>
  <si>
    <t>中国这四十年来，历经改革开放，经济高速发展，许多人对中国的政治改革和自由化也有所期待。但是中国近年来实施国进民退、加强监控，是否意味着中国又走上回头路，倒退至毛泽东时代？荷兰中国近代史专家冯客接受本台访问，谈后毛泽东时代的中国，是否逃不过历史重演的命运，回到毛泽东时代？
记者：你以往主要是研究毛泽东时代的历史，这次为何选择后毛泽东时代作为研究题材？
冯客：我是一名历史学者，是收集证据的人，当我完成有关毛泽东时代的研究后，尝试寻找后毛泽东时代的证据，于是我到了在上海和武汉的档案馆，阅读和收集很多资料，过程中发现了很多资料，非常有趣，这些档案给予阅览的时间，有些至2002年，也有到2008年，我看到和抓住这个机会，访问了很多的档案馆，并收集了很多的资料。
为何这种自由是那么重要？因为我们面对的一个非常强大的国家，是一个独裁和一党专制的国家，他们花了很多时间做官宣，我们在中国以外的地方，读《人民日报》，官宣的内容和统计资料，全是单一的来源，所以能够找到内部的资料，探索官宣背后的一面，能知道更多真实的情况，让人非常兴奋。
记者：为何人们需要知道这段历史？毛泽东时代与后毛泽东时代有何不同？
冯客：在过去30年，所有伟大的政治家也在说一个非常简单的故事，就是中国改革开放，会带来经济发展，当经济环境改变后，也会带来政治的发展，中国会成为一个有民主的资本主义的国家，如同我们一样，当然事实却完全相反。
如果您仔细阅读这些文档，你会发现从邓小平、胡耀邦、赵紫阳、江泽民到现在，没有一个领导人说过想要资本主义制度，他们所说正是相反，他们坚持社会主义道路，在宪法规定的四个基本原则当中，其中之一是维护社会主义道路。赵紫阳在设立经济特区时曾说过，他们要的不是市场经济，是社会经济，他已表明怕香港会把深圳转化为资本主义区域。他们一直以来也很清楚表明想要加强社会主义经济。所谓的社会主义经济，不一定是毛泽东的经济路线，而是国家拥有或控制的经济，掌握生产的工具，包括土地、钱、劳力、能源和运输等，必须要属于国家的，钱是属于国家银行，土地也是属于国家的，国家控制能量和大型企业等等，这是他们要实现的目标。
图为中国五代领导人毛泽东、邓小平、江泽民、胡锦涛、习近平的画像。（法新社）
至于民主化，从来没有人说想要三权分立，也没有人表示支持，相反的是赵紫阳在1987年已讲得很清楚，永远不会采取三权分立的制度，与习近平所讲的完全一样，他们说得很清楚，可是国外没有人想听这些话，也不相信。
记者：历史正在不断重演，你认为中国会走回头路，倒退至毛泽东时代，甚至文革会重来吗？
冯客：不会完全重演，因为有民主制度，所以带来变化，为何朝鲜、北京和古巴，不能做他们在20年、40年或60年前所做的事？因为独裁者周围的世界已经发生了变化，使得这些独裁者很难再像前辈们那样行事。习近平不能把人民送回人民公社，金正恩不能杀掉5%的人口，或把他们送进劳改营，这些事情根本已不再可能发生。信息流通更多，制约因素也更多。</t>
  </si>
  <si>
    <t xml:space="preserve">China has undergone reform and opening up over the past four decades and its economy has developed at a high speed, and many people have expectations of political reform and liberalization in China. But does China's recent implementation of national advancement and increased surveillance mean that China is on the road back to the Mao Zedong era? Feng Ke, an expert on modern Chinese history in the Netherlands, talks to this station about China in the post-Mao era, and whether it can't escape the fate of history repeating itself back to the Mao Zedong era.
Reporter: In the past, you mainly studied the history of Mao Zedong era, why did you choose the post-Mao Zedong era as your research topic this time?
Feng Ke: I am a history scholar, a collector of evidence, when I finished my research on Mao Zedong era, I tried to find evidence of the post-Mao Zedong era, so I went to the archives in Shanghai and Wuhan to read and collect a lot of materials, and in the process, I found a lot of materials, which are very interesting, these archives give access to the time, some up to 2002, and also up to 2008, and I saw and seized the opportunity to access a lot of archives. opportunity to visit a lot of archives and collect a lot of materials.
Why is this freedom so important? Because we are dealing with a very powerful country, a dictatorship and a one-party dictatorship, and they spend a lot of time making official announcements, and we read the People's Daily outside of China, and the official announcements and the statistics are all from a single source, so it's very exciting to be able to find the inside information, to explore the side of the story behind the official announcements, and to be able to know more about what really happened.
Reporter: Why do people need to know this history? What is the difference between the Maoist era and the post-Maoist era?
Feng Ke: In the last 30 years, all the great politicians have also been telling a very simple story, which is that China's reform and opening up will lead to economic development, and when the economic environment changes, it will also lead to political development, and that China will become a country with democratic capitalism, as we have, but of course the truth is the exact opposite.
If you read these documents carefully, you will find that from Deng Xiaoping, Hu Yaobang, Zhao Ziyang, Jiang Zemin to the present, none of the leaders have ever said that they want a capitalist system, they have said exactly the opposite, that they adhere to the road of socialism, and that among the four basic principles stipulated in the Constitution, one of them is to uphold the road of socialism. ZHAO Ziyang said when he set up the Special Economic Zone that what they wanted was not a market economy, but a social economy, and he had made it clear that he was afraid that Hong Kong would turn Shenzhen into a capitalist zone. They have also made it clear all along that they want to strengthen the socialist economy. The so-called socialist economy is not necessarily Mao Zedong's economic line, but an economy owned or controlled by the state, mastering the tools of production, including land, money, labor, energy and transportation, which must belong to the state, with the money belonging to the state bank, the land also belonging to the state, and the state controlling the energy and the large-scale enterprises and so on, which is what they want to achieve.
Pictured are portraits of five generations of Chinese leaders Mao Zedong, Deng Xiaoping, Jiang Zemin, Hu Jintao and Xi Jinping. (AFP)
As for democratization, no one has ever said that they want separation of powers, and no one has ever expressed support for it. On the contrary, Zhao Ziyang had already made it very clear in 1987 that he would never adopt a system of separation of powers, exactly the same as what Xi Jinping had said, and they had made it very clear, but no one outside the country wanted to hear these words or believed them.
Reporter: History is repeating itself, do you think China will go backward and regress to the Maoist era, or even a repeat of the Cultural Revolution?
FENGKER: It won't be a complete repeat, because there is democracy, so it brings change, why can't North Korea, Beijing and Cuba, do what they did 20, 40 or 60 years ago? Because the world around dictators has changed, making it difficult for these dictators to act like their predecessors. Xi Jinping can't send the people back to the people's commune, Kim Jong-un can't kill 5% of the population or send them to labor camps, things that simply are no longer possible. There is more information circulating and more constraints.
*** Translated with www.DeepL.com/Translator (free version) ***
</t>
  </si>
  <si>
    <t>https://www.aboluowang.com/2024/0228/2023443.html</t>
    <phoneticPr fontId="2" type="noConversion"/>
  </si>
  <si>
    <t>台北—
中共近日颁布《中国共产党巡视工作条例》修订版，跟旧版相比至少有5大变化，包括将对习近平的政治忠诚放到至高无上的地位等。澳大利亚悉尼科技大学中国研究学者冯崇义表示，巡视条例已从过去作为习的政治斗争工具转变为习的个人统治工具，用白话来讲，就是“黑老大要确立黑帮规矩，让它更明朗”。
中共2月22日印发修订后的《中国共产党巡视工作条例》并发布通知。中国官媒人民日报说，通知指出，巡视条例是“以习近平新时代中国特色社会主义思想为指导”；要坚持“政治巡视”定位，把“两个维护”作为根本任务，并发挥上下联动的系统优势，有重要情况要及时报告党中央。
定于一尊
澳大利亚悉尼科技大学中国研究学者冯崇义在接受美国之音采访时表示，习近平在二十大后，打破惯例连任第三任总书记并独揽大权，将所有不同派系的人全部清理出去，现在的中共中央政治局与常委均由习家军全面掌控，所以习要设定一个定于一尊、干纲独断的体制，并将这种体制透过巡视条例来实践。
冯崇义说：“如果用平时的话讲，就应该是黑老大要确立这个黑帮规矩，让它更明朗。用党自己的话来讲，这是非常及时，非常必要。”
《中国共产党巡视工作条例》在2015年8月和2017年7月曾经历过两次修改，这次是习近平上任后的第三次修订。新旧版本的差异也显示出巡视工作重点以及该条例本身功能的变化。
新版巡视条例第一条明文规定，制定该条例是“为了坚持和加强党对巡视工作的全面领导”；第二条提到巡视工作的根本任务是“维护习近平总书记党中央的核心、全党的核心地位，坚决维护以习近平同志为核心的党中央权威和集中统一领导。”
台湾中正大学战略暨国际事务研究所教授赵文志在接受美国之音采访时表示，新版巡视条例开宗明义指出这是“上级对下级的一种政治监督”，而且要去维系“习近平总书记的党中央的核心地位”，并且在第4条也新增要“坚持围绕中心、服务大局”的原则，这些都是过去的版本里没有看到的。也就是说，跟过去相比，新版增加了围绕中心、服务大局两个面向。
强调政治监督
赵文志说：“那这个中心，我觉得是习近平的中心；然后这个大局，是习近平的大局，这是第一个我觉得新旧条例上面的一个差异。”
赵文志认为，这次修订其实是中共“二十大”后，权力高度集中在习近平一人身上后，习必须要有一个相对应的作法来去因应该如何治理国家所需，所以巡视条例的修订其实只是众多配套措施里的一项而已。
赵文志并表示，新旧版本的第二个差异，是旧版把很多中共政治结构里面的政治歪风，包括阳奉阴违、结党营私、团团伙伙、拉帮结派，或者有令不行、有禁不止等问题都很明确地列出来。在新的版本里，这些文字都删除了，强调的是要依照习近平总书记的指示和重要讲话的精神去进行巡视工作。
新版巡视条例第18条指出，巡视工作应当紧盯权力和责任加强“政治监督”，落实党中央重大决策部署，“特别是贯彻习近平总书记重要讲话和重要指示批示精神的情况”。赵文志说，这是过去没有的说法，换言之，就是习近平说了算，习总书记说什么，底下的人就做什么，过去的那些违反政治纪律和政治规矩的言行在新条例里都已不再是重点，重点在于习近平讲了什么，以及他的要求是什么。
简化贪腐行文
澳大利亚悉尼科技大学中国研究学者冯崇义指出，中共巡视制度可以溯自1983年，主要从事反腐与倡廉建设方面的工作。最初是由中共中央纪律委员会指导，后来中共将组织部也拉进来一起合署办公，成立了中央巡视办公室，但主要还是由中纪委主导。
他说，自习近平上任后，将中纪委的权限运用到极致，通过王岐山担任中纪委书记时，借着处理贪污腐败大力排除异己，拉下很多高官，包括胡锦涛时期真正掌握军权的两位中共中央军委副主席郭伯雄和徐才厚等人。
冯崇义表示，中纪委最重要的职责就是党内反腐这一块，所以旧版的巡视条例原本还将一些党内的组织纪律，比如不能任人唯亲、违规用人，以及反对官僚主义、反对形式主义等文字放进里头，但新版不是将其淡化，就是整体全部删除，而是将政治忠诚摆到至高无上的地位。
他说：“因为习近平现在在搞形式主义，在搞任人唯亲，所以这些东西都不符合这个黑帮的帮规，也不是新帮主的帮规。这些东西放在里头，永远是留下来给大家，包括一些政治老人，可以拿这条来去质疑习近平，但是现在这个全部给删掉，都不属于这类。”
冯崇义表示，中国改革开放时期从极权到后极权，其中最重要的标志之一就是从个人崇拜、个人独裁转化成集体领导，但到了习近平时期，又向个人独裁回归，清一色全部是“习家军”，所以习将纪律行文全部拿掉，然后设立新规矩。
冯崇义说：“最重要的规矩是什么规矩？两个确立和两个维护，就是要维护习近平至高无上的这种独裁统治的地位。”
个人统治工具
赵文志也说，过去的巡视条例在习近平还没有完全掌握权力时是作为习的一种政治斗争工具，可是随着习近平全面掌握权力之后，它已经转变成为习的个人统治工具，所以需要进行修正。
台湾国防安全研究院中共政军与作战概念研究所副研究员龚祥生在接受美国之音采访时表示，去年中共政界与军界发生了一些问题，包括对前外交部长秦刚、前国防部长李尚福，还有火箭军高官等一连串的整肃行动，代表中共要通过党纪或者是对政治忠诚的考验来避免亡党亡国，所以利用行之有年的巡视制度一层一层往下抓下去，来挽救政治纪律，因此不断补强巡视工作条例。
他说：“所以我们可以看到他有这个实际上面的需求，那当然也有关于他自己这个政治巩固上面的需求，所以在这个时候也算是总结了2023年这些风风雨雨之后，他再进一步地修订这个条例。”
龚祥生表示，虽然新版条例将过去违反政治规矩的细节删除了，变得不再那么琐碎，但各级之间、一级一级的职责变得更加细化，并且将代表习近平思想的“习近平新时代中国特色社会主义思想为指导”，明确放进第3条里面。
他说，这代表各部门有没有政治正确、是否跟党中央紧密靠拢是非常重要的，反腐变成是一个工具性的东西。那既然反腐只是工具性的东西，就只要抓住大概的字句就可以，所以在第41条里用“反对形式主义、官僚主义、享乐主义和奢靡之风”将它囊括进去就好，这也算是传递一个讯息：政治上的路线优先。
对一把手监督
台湾中正大学战略暨国际事务研究所教授赵文志表示，新旧版本的第3个不同之处在于新版增加了对中共党内“一把手”的监督，这是在过去2015和2017的版本里没有出现的。新版第19条特别点出应当加强对党组织主要负责人的监督，“重点检查其对党忠诚”。他说：“这个才是巡视工作的关键，那这个党是谁？其实就是习近平！”
中国官媒新华社2月22日发表对于新版《中国共产党巡视工作条例》的亮点解读，明确指出要加强“政治监督”，并说要“推进政治监督具体化、精准化、常态化，增强对‘一把手’和‘领导班子’的监督实效””，还说“要把加强对‘一把手’的监督作为深化政治巡视的重要内容，体现到巡视工作全过程各环节。”
赵文志说，总之，从上述几项变化可以反映出这一次《中国共产党巡视工作条例》的修订，主要是确立将巡视工作的整个重心放在习近平总书记作为核心上面。
位阶升高斩立决
澳大利亚悉尼科技大学中国研究学者冯崇义观察，新版巡视条例的第4个差异，就是新版巡视条例的位阶升高并赋予巡视组更大的授权。
他说，巡视条例本来是属于中共党章底下的一个工作条例，有点像是生活准则之类的，但现在将之提高到跟党章一样的位阶，巡视组可以拿此条例，只要发现对习近平不忠诚，违反“两个维护、两个确立”的政治纪律，尽管他没有贪腐，或即使他在工作上作出多大成绩都没有用，“只要违反这一条，就可以把你拿下”。
冯崇义表示，最后一个不同就是第25条提到的“立行立改”，这就好比古代的“斩立决”，用中共官方的语言讲叫做“实践性”，就是“边巡边改”，强调立竿见影。也就是巡视组下去巡查后，若发现有明显违反条例的情况，就可以当下立刻解决，马上追究责任，而不用再回去写报告、走程序，所以是十分严格的。这也是为什么新版巡视条例总章里要使用“形成震慑”、“巡视利剑”等非常阴森词汇的缘故，因为“一下子就可以把你砍下来”。</t>
  </si>
  <si>
    <t xml:space="preserve">TAIPEI-.
The Communist Party of China (CPC) has recently issued a revised version of the "Regulations on the Work of Inspection of the Communist Party of China", which contains at least five major changes from the old version, including putting political loyalty to Xi Jinping at the top of the list. Feng Chongyi, a China studies scholar at Australia's University of Technology Sydney, said the inspection regulations have been transformed from a tool for Xi's political struggles into a tool for his personal domination, which, in the vernacular, means that "the boss of a gangster has to establish the rules of the gangster, so that it is clearer".
On February 22, the Communist Party of China (CPC) issued the revised Regulations on the Work of Inspection of the Communist Party of China (CPC) and issued a notice. The People's Daily, China's official media, said the notice pointed out that the inspection regulations are "guided by Xi Jinping's thought on socialism with Chinese characteristics in the new era", and that they should adhere to the positioning of "political inspection", take "two safeguards" as the fundamental task, and make "two safeguards" as the fundamental task, as well as "two safeguards" as the fundamental task. It should adhere to the positioning of "political inspection", take "two safeguards" as the fundamental task, and give full play to the systematic advantages of upward and downward linkage, and report any important situation to the Party Central Committee in a timely manner.
Setting the pace
Feng Chongyi, a China studies scholar at the University of Technology Sydney in Australia, said in an interview with Voice of America that Xi Jinping, after the 20th National Congress, broke the usual practice of being reelected as the third general secretary and took over the reins of power, clearing all the people from different factions, and that the Politburo of the CPC Central Committee and the Standing Committee are now under the full control of the Xi family army, so Xi is going to set up a system that will be set in place, and will be dictated to by the system through inspections. The regulations will be put into practice through the inspections.
Feng Chongyi said, "In normal language, it would be a gangster who wants to establish the rules of the gang and make them clearer. In the Party's own words, this is very timely and very necessary."
The Regulations on the Work of Inspection of the Communist Party of China (CPC) had undergone two revisions in August 2015 and July 2017, and this is the third revision since Xi took office. The differences between the old and new versions also show changes in the focus of inspection work as well as the function of the regulation itself.
Article 1 of the new version of the inspection regulations explicitly states that the regulations were formulated "in order to adhere to and strengthen the Party's overall leadership of the inspection work"; Article 2 mentions that the fundamental task of the inspection work is to "safeguard the position of Xi Jinping, General Secretary of the Party, as the core of the CPC Central Committee and of the Party as a whole, and resolutely safeguard the authority and centralized unity of leadership of the CPC Central Committee, with Xi Jinping as the core". authority and centralized leadership of the CPC Central Committee with Comrade Xi Jinping at the core."
In an interview with Voice of America, Zhao Wenzhi, a professor at the Institute of Strategic and International Affairs at Taiwan's Chung Cheng University, said that the new version of the inspection regulations begins by stating that it is "a kind of political supervision of superiors over subordinates" and that it is necessary to maintain the "central position of the Party Central Committee of General Secretary Xi Jinping. The new version of the inspection regulations begins by stating that it is "a kind of political supervision by superiors over subordinates" and that it is to maintain "the central position of the Party Central Committee of General Secretary Xi Jinping", and also adds the principle of "adhering to the principle of focusing on the center and serving the overall situation" in Article 4, which are not found in the past version. In other words, compared with the past, the new version has added the two orientations of centering around the center and serving the overall situation.
Emphasis on political supervision
Zhao Wenzhi said, "Then this center, I think it is Xi Jinping's center; and then this big picture, it is Xi Jinping's big picture, this is the first one I think there is a difference between the old and new regulations above."
According to Zhao Wenzhi, the revision is actually one of the many supporting measures required by Xi Jinping after the 20th CPC National Congress, which highly centralized power in Xi Jinping, and Xi had to have a corresponding practice to cope with how to govern the country.
Zhao added that the second difference between the old and new versions is that the old version clearly lists many political malpractices within the CCP's political structure, including defiance, party affiliation, gangsterism, gangsterism, or failure to comply with orders and prohibitions. In the new version, all these words have been deleted, emphasizing the need to carry out inspection work in accordance with the spirit of General Secretary Xi Jinping's instructions and important speeches.
Article 18 of the new version of the inspection regulations states that inspections should focus on power and responsibility to strengthen "political supervision" and implement the major decisions and deployments of the CPC Central Committee, "especially the implementation of General Secretary Xi Jinping's important speeches and the spirit of the important instructions". Zhao Wenzhi said, this is the past did not say, in other words, is Xi Jinping said, what General Secretary Xi said, the people underneath what to do, in the past those who violate the political discipline and political rules of words and deeds in the new regulations are no longer the focus, the focus is on what Xi Jinping said, and what his requirements are.
Simplifying corruption lines
Feng Chongyi, a China studies scholar at the University of Technology in Sydney, Australia, noted that the Communist Party's inspection system, which dates back to 1983, focuses on anti-corruption and integrity building. It was initially directed by the CCP's Central Discipline Inspection Committee (CDIC), and later the CCP brought in the Organization Department to co-locate with it and set up the Central Inspection Office, but it is still mainly led by the CDIC.
Since Xi Jinping took office, he said, he has used the CCDI's authority to its fullest extent, through Wang Qishan when he was secretary of the CCDI, taking advantage of the fact that he dealt with corruption to vigorously exclude dissenters, pulling down many high-ranking officials, including the two CCP Central Military Commission vice-chairmen Guo Boxiong and Xu Caihou, who had actually held military power during Hu Jintao's time.
Feng Chongyi said that the most important duty of the CCDI is the piece of anti-corruption within the party, so the old version of the inspection regulations originally also put some of the party's organizational discipline, such as no nepotism, irregularities in hiring, as well as opposing bureaucracy and formalism and other words, but the new version either watered it down, or deleted it as a whole all together, and instead put political loyalty to the highest position.
He said, "Because Xi Jinping is now engaging in formalism and nepotism, none of these things are in line with the rules of this mob or the rules of the new gang leader. These things were put in there, and they will always be left for everyone, including some political seniors, to take this article and question Xi Jinping, but now this is all deleted, none of it belongs to this category."
Feng Chongyi said, China's reform and opening up period from totalitarian to post-totalitarian, one of the most important signs is from the cult of the individual, individual dictatorship into collective leadership, but to Xi Jinping's period, and back to the individual dictatorship, clear all the "Xi family army", so Xi will be disciplined to remove all the documents, and then set up a new rule.
Feng Chongyi said: "What are the most important rules? The most important rule is what rule? Two establishments and two safeguards, which is to safeguard Xi Jinping's supremacy as a dictator."
A tool for personal rule
Zhao Wenzhi also said that the past inspection regulations were used as a tool of Xi's political struggle when Xi was not yet in full power, but with Xi in full power, it has transformed into a tool of Xi's personal rule, and therefore needs to be amended.
Gong Xiangsheng, an associate researcher at the Institute of Chinese Communist Party Politics, Military and Operational Concepts at the National Defense and Security Research Institute in Taiwan, said in an interview with the Voice of America that a number of problems occurred in the CCP's political and military circles last year, including a series of purges of former Foreign Minister Qin Gang, former Defense Minister Li Shangfu, and senior officials of the Rocket Force, which represent the CCP's desire to avoid the demise of the Party and the country through party discipline or a test of political loyalty, and therefore the use of a system of inspections that has been in place for years. The inspection system, which has been in place for many years, has been used to save political discipline by going down layer by layer, so the regulations on inspection work have been continuously strengthened.
He said, "So we can see that he has this actually face of the demand, that of course there is also about his own political consolidation above the demand, so at this time is also sort of summarized 2023 after these storms, he then further revised this regulation."
Gong Xiangsheng said that although the new version of the regulations removed the details of past violations of political rules and became less trivial, the responsibilities between all levels and at all levels became more detailed, and "Xi Jinping Thought on Socialism with Chinese Characteristics for the New Era as a Guide," which represents Xi Jinping's thought, was explicitly placed inside Article 3.
He said it was very important for the departments to be politically correct and close to the Party Central Committee, and that anti-corruption had become a tool. Then since the anti-corruption is only a tool, just grab the general words can be, so in Article 41 with "against formalism, bureaucracy, hedonism and extravagance" to encompass it, which is also a message: political line priority.
Supervision of top officials
Chao Wen-chi, a professor at the Institute of Strategic and International Affairs at National Chung Cheng University in Taiwan, said that the third difference between the old and new versions is that the new version adds supervision of the CPC's "top hand", which did not appear in the past versions of 2015 and 2017. Article 19 of the new version specifically states that supervision of the main leaders of party organizations should be strengthened, "focusing on checking their loyalty to the Party." He said, "This is the key to inspections, so who is this Party? It's actually Xi Jinping!"
China's official Xinhua News Agency on February 22 published an explanation of the highlights of the new version of the CPC Regulations on the Work of Inspection, clearly stating that it is necessary to strengthen "political supervision" and saying that it is necessary to "push forward the concretization, precision and normalization of political supervision, and enhance the supervision of 'a hand' and 'the leading hand'," he said. and 'leadership team' supervision effectiveness"", and also said that "to strengthen the supervision of 'a hand' as an important element of deepen the important content of political inspection, embodied in the whole process of inspection work in all aspects."
Zhao Wenzhi said, in short, from the above changes can be reflected in the revision of the CPC Regulations on the Work of Inspection, mainly to establish the inspection work of the whole center of gravity on the General Secretary Xi Jinping as the core above.
Elevated rank decapitation
Feng Chongyi, a China studies scholar at the University of Technology Sydney in Australia, observed that the fourth difference in the new version of the inspection regulations is that it elevates the rank of the inspection regulations and gives the inspection team greater authorization.
He said that the inspection regulations were originally a working regulation under the CPC constitution, kind of like a code of life, but now they have been elevated to the same level as the party constitution, so that the inspection team can use them to investigate any person who is disloyal to Xi Jinping and violates the political discipline of "two safeguards and two establishments," even if he is not corrupt or has made great achievements in his work, and even if he has made great achievements in his work," he said. Even if he has made a lot of achievements in his work, it is useless, "as long as you violate this article, you can be taken down".
Feng Chongyi said that the last difference is that Article 25 mentions "making immediate changes", which is like the "decapitation" in ancient times, and in the official language of the CPC, it is called "practicability", that is, "making changes while inspecting". In the official language of the CPC, it is called "practicability", that is, "making changes while inspecting", emphasizing immediate results. That is to say, if an inspection team finds any obvious violation of the regulations after going down to conduct an inspection, it can solve the problem immediately and pursue responsibility immediately without having to go back to write a report or go through the procedures, so it is very strict. This is also why the new version of the general chapter of the inspection regulations to use "to form a deterrent", "inspection sharp sword" and other very sinister vocabulary for the sake of the "one can cut you down".
*** Translated with www.DeepL.com/Translator (free version) ***
</t>
  </si>
  <si>
    <t>https://www.aboluowang.com/2024/0226/2022737.html</t>
    <phoneticPr fontId="2" type="noConversion"/>
  </si>
  <si>
    <t>距离“两会”开幕不到十天了，中共三中全会还在不正常推迟，不知何故？‘北京之春’荣誉总编胡平在X平台分析：“马上就要开演了，剧本还没有搞定。秦刚、李尚福是中央委员也是全国人大代表，首先得把他们的中央委员和人大代表去掉。”
两会“马上就要开演了”，党中央如何处置秦刚、李尚福还没有下文。不过，2月23日公布的‘中国共产党巡视工作条例’，以及新华社2月25日发布的中纪委书记李希1月8日一次讲话的全文，似乎反射出目前中共高层的一种不安状态。
这个修订后的巡视‘条例’“首次”从“党内法规的高度”把“两个维护”放在了巡视中共高级官员的核心位置。‘条例’总则明确规定：“巡视工作是上级党组织对下级党组织履行党的领导职能责任的政治监督，根本任务是坚决维护习近平总书记党中央的核心、全党的核心地位，坚决维护以习近平同志为核心的党中央权威和集中统一领导。”
“两个维护”的核心就是检验中共高官们对习近平总书记的“忠诚度”，中共政治局委员、前天津市委书记李鸿忠未“入局”前惟妙惟肖地把握住了习近平对“忠诚”的关切，说了一句杀气腾腾的话：“忠诚不绝对等于绝对不忠诚”。“两个维护”以及“两个确立”就成了维护习近平个人统治的利剑。
一些对习近平二十大以后登上权力顶峰仍然要抓住这把“利剑”不放的人很迷惑，政治局几乎全部是亲信，常委全是亲信，国务院各部委都是习亲自提拔的人，军队一波一波整肃，连一些亲信也拔除了，剩下的应是“亲信中的亲信”，比如中央军委副主席张又侠等人，习近平为什么还要不停地要求别人“两个维护”“两个确立”呢。
而且，现在更是把检查党员干部是否做到“两个维护”写入“党内法规”，人民日报为此发表的解读称之为这是为了“始终做到利剑高悬、震慑常在”，其实，这也是人民日报套用习近平自己说的话：“要把巡视利剑磨得更光更亮，勇于亮剑，始终做到利剑高悬、震慑常在。”这句话可能道出了习近平心中的某种忧惧，对高官，甚至他一手拔擢的高官忠诚度并没有十分的把握。而二十大以来被其迅速拔擢的秦刚、李尚福，以及处于失踪状态的李尚福前任魏凤和的失宠或者说落马，无疑加深了习近平对官员忠诚度的怀疑，这或许部分解释了他为什么在处置秦刚与李尚福一事上犹疑不决，这很难说是三中全会被不正常推迟的全部原因，但至少是一个原因，三中全会理论上说必须对两位出事的中央委员做出处理。
修订后的条例还规定：“要坚持政治巡视定位，把‘两个维护’作为根本任务，推进政治监督具体化、精准化、常态化“。巡视工作还要“深刻领悟‘两个确立’的决定性意义”。巡视条例规定了许多具体规则，要求，巡视方法，千条万条，给人的感觉，只要你做到‘条例’第四十条第一款规定的：“理想信念坚定，对党忠诚，自觉在思想上政治上行动上同以习近平同志为核心的党中央保持高度一致”就不会出错，这从侧面证实了许多分析人士所指出的为什么说习近平反腐是选择性反腐，忠诚第一，如果你被视为“两面人”，你就是腐败的。
‘条例’还强调“加强对领导干部和领导班子的监督”，落实二十大报告中提出的“增强对‘一把手’和领导班子监督实效”，明确“巡视巡察工作要紧盯‘一把手’”，“重点检查其对党忠诚、履行全面从严治党第一责任人责任。”而且，要把“常规巡视、机动巡视和‘回头看’”“三箭齐发”，要做到“全覆盖”，真正做到习近平总书记所说的“利剑高悬，震慑常在”，让官员们如履薄冰，反省忠诚度够不够。这也可能是为什么自习近平掌权以来，中共官场高官吹捧最高领袖你追我赶蔚然成风的原因。
23日公布‘条例’，25日新华社发出的中纪委书记李希讲话全文称：“坚定不移扛起“两个维护”的重大政治责任。认真贯彻加强和维护党中央集中统一领导的若干规定，严格执行请示报告制度，重大事项、重大案件、重要工作及时主动向党中央和习近平总书记请示报告，以实际行动体现对党忠诚、听党指挥、为党尽责。”他还要求“聚焦政治忠诚”，“聚焦政治安全、对在党内搞政治团伙、小圈子、利益集团的人绝不手软，及时消除政治隐患”。
李希的讲话把“聚焦忠诚”和“及时消除政治隐患”连系起来，也凸显了习近平“忧患意识”的核心就是高官们是否“忠诚”，这也就是为什么习近平政权把“安全”放在高于一切的地位。这是不是有观察人士所指的一种“忠诚综合症”呢？不得而知。</t>
  </si>
  <si>
    <t xml:space="preserve">Less than ten days before the opening of the "Two Sessions", the Third Plenary Session of the Communist Party of China (CPC) is still postponed irregularly. Hu Ping, Honorary Editor-in-Chief of Beijing Spring, analyzed on the X platform: "The show is about to start, but the script is not yet ready. Qin Gang, Li Shangfu is a member of the Central Committee is also a deputy to the National People's Congress, first of all, they must be removed from the Central Committee and the National People's Congress."
The two sessions "will soon start the show", the Party Central Committee how to deal with Qin Gang, Li Shangfu has not been followed. However, the 'Regulations of the Communist Party of China on Inspection Work' published on February 23, and the full text of a speech made by Li Xi, secretary of the CCDI, on January 8, published by Xinhua News Agency on February 25, seem to reflect an uneasy state of affairs in the CPC hierarchy.
For the first time, this revised inspection 'regulation' puts "two safeguards" at the level of "internal party regulations". This revised 'regulation' puts "two safeguards" at the center of inspections of senior CCP officials for the first time. The general provisions of the 'regulations' clearly stipulate that "inspection is a political supervision by higher-level Party organizations of the responsibilities of lower-level Party organizations for the performance of Party leadership functions, and the fundamental task is to resolutely safeguard the position of Xi Jinping, General Secretary of the CPC Central Committee as the core of the CPC Central Committee and the whole Party, and to resolutely safeguard the authority and centralized leadership of the CPC Central Committee, which is centered on Xi Jinping. centralized and unified leadership."
The core of the "two safeguards" is to test the "loyalty" of senior CCP officials to General Secretary Xi Jinping, which Li Hongzhong, a member of the CCP Politburo and former secretary of the Tianjin Municipal Committee, masterfully grasped before he "joined the Bureau". Li Hongzhong, a member of the CPC Politburo and former Tianjin party secretary, captured Xi's concern about loyalty in a masterful way, saying with a vengeance: "Loyalty is not absolutely equal to absolute disloyalty". The "two safeguards" as well as the "two establishments" have become a sword to defend Xi's personal rule.
Some people are puzzled by the fact that Xi Jinping still wants to hold on to this "sword" even though he has risen to the pinnacle of power after the 20th National Congress. Almost all of the Politburo members are cronies, all of the Standing Committee members are cronies, all of the ministries and commissions of the State Council are promoted by Xi himself, and the military has been purged in waves, removing some of his cronies. The rest should be the "cronies of the cronies", such as Zhang Yuchan, vice chairman of the Central Military Commission, etc. Why does Xi still keep asking others to "two safeguards" and "two establishments"?
Moreover, it is now even more to check whether party members and cadres do "two maintenance" written into the "party regulations", the People's Daily published interpretation of this called this is in order to "always do the sharp sword hanging high, deterrence is always in the", in fact, this is also the "two maintenance". "In fact, the People's Daily paraphrased Xi Jinping's own words: "We should sharpen the sharp sword of inspection to be brighter and shinier, and be brave enough to show it off, so that the sharp sword is always hanging high and the deterrent is always there." This statement may reveal a certain fear in the heart of Xi Jinping, the loyalty of senior officials, even those whom he has promoted, is not very sure. The loss of favor or fall from grace of Qin Gang and Li Shangfu, who were quickly promoted by Xi since the 20th National Congress, as well as the disappearance of Li Shangfu's predecessor Wei Fenghe, has undoubtedly deepened Xi's suspicion of the loyalty of officials, which may partly explain his hesitation to dispose of Qin Gang and Li Shangfu, which can hardly be said to be the entire reason for the unusual postponement of the Third Plenum, but at least it is a reason why the Third Plenum, theoretically speaking, must deal with the two Central Committee members who were in trouble. said that the two Central Committee members in question must be dealt with.
The revised regulations also stipulate that "the positioning of political inspection should be adhered to, with 'two safeguards' as the fundamental task, and political supervision should be promoted in a concrete, precise and normalized manner." The inspection work should also "deeply comprehend the decisive significance of the 'two establishments'". The inspection regulations provide for many specific rules, requirements, inspection methods, thousands of articles, giving the impression that as long as you do the 'regulations', Article 40, paragraph 1: "strong ideological beliefs, loyalty to the Party, consciously in the ideological and political action with Comrade Xi Jinping as the core of the CPC Central Committee to maintain a high degree of consistency" will not be out of place. This confirms what many analysts have said about why Xi Jinping's anti-corruption efforts are selective, that loyalty comes first, and that if you are seen as a "two-faced person", you are corrupt.
The 'Regulations' also emphasize "strengthening supervision of leading cadres and the leadership team" and implementing the "enhancement of the effectiveness of supervision of the 'top hand' and the leadership team" put forward in the report of the 20th National People's Congress. The 'regulations' also emphasize "strengthening supervision of leading cadres and leadership teams", implementing the "enhancement of the effectiveness of supervision of 'a hand' and leadership teams" proposed in the Twentieth National Congress report, and making it clear that "inspections and inspections should focus on 'a hand'", "focusing on checking their loyalty to the Party and fulfillment of the responsibility of the first person responsible for the strict governance of the Party in an all-round way. " Moreover, the "three arrows" of "regular inspection, motorized inspection, and 'look back'" should be used to achieve "full coverage", and truly achieve the objectives of General Secretary Xi Jinping's "three arrows". "To truly achieve what General Secretary Xi Jinping said," the sharp sword is hanging high, deterrence is always there," so that the officials as if walking on thin ice, reflecting on the loyalty is not enough. This may also be the reason why, since Xi Jinping came to power, it has become a trend for senior officials in the Chinese Communist Party (CCP) to tout the supreme leader.
The 'regulations' were announced on the 23rd, and the full text of the speech by Li Xi, secretary of the CCDI, issued by Xinhua on the 25th, said: "Unswervingly carry the great political responsibility of "two safeguards". Conscientiously implement a number of provisions to strengthen and safeguard the centralized leadership of the CPC Central Committee, strictly implement the system of requesting instructions and reports, major matters, major cases, important work in a timely and proactive manner to the CPC Central Committee and Xi Jinping General Secretary to request instructions and reports, to take practical action to reflect the loyalty to the party, listen to the party command, for the party to do their duty." He also called for "focusing on political loyalty" and "focusing on political security, never being lenient to those who engage in political gangs, small circles, and interest groups within the Party, and eliminating political hidden dangers in a timely manner."
Li Xi's speech linked "focusing on loyalty" and "eliminating hidden political dangers in a timely manner," also highlighting the fact that the core of Xi's "sense of worry" is whether senior officials are "loyal" or not. This emphasizes that the core of Xi's "sense of worry" is whether senior officials are "loyal," which is why Xi's regime puts "security" above all else. Is this what some observers call a "loyalty syndrome"? It remains to be seen.
*** Translated with www.DeepL.com/Translator (free version) ***
</t>
  </si>
  <si>
    <t>https://www.aboluowang.com/2024/0224/2021887.html</t>
  </si>
  <si>
    <t>在中共寡头政治时代，中共政权在对人民的镇压方面，主要是依靠中共各级政权本身的暴政工具，包括武警和公安。图为2023年3月4日，人民大会堂附近道路上的公安。(Greg Baker/AFP)
在回归毛式共产主义的过程中，中共高层已形成文革式政治利益小集团，与中国人民的利益背道而驰。专家表示，中共当局十年来已耗尽中国国力、民心和民意，其合法性已归零，人们对中共及其党魁的忍耐已至临界点，都在等待变局的到来。
中共失去十年窗口期合法性归零
中共党魁习近平为了发起政治运动，严厉清洗政治对手，掌握了绝对的权力，现任中共政治局成员及常委几乎清一色是习的马仔、跟班或政治亲信，形成了一个政治利益小集团。
“就中央常委、或政治局一部分人，它现在实际上已经成为一个很小的集团了，就像当年毛泽东最后时候的文革小组，这个核心集团只有控制了军队，才能获得了一定的稳定性。”旅美独立学者吴祚来对大纪元表示。
这个政治利益小集团在所有重大问题上的选择，几乎与民众的期望背道而驰，即使按部就班、循规蹈矩，中国民众也要面临一波又一波的强行洗脑与无端打压，无论是香港民主运动、整肃民企，还是封城清零。
“他在左右选择的时候，选择了他自己认为更简洁的方式：控制枪杆子，控制军警，就可以控制中国，就可以摆平甚至可以挑战美国。”吴祚来说。
2015年3月13日，武警在北京天安门广场人民大会堂旁巡逻。(Greg Baker/AFP via Getty Images)
台湾政治大学国际关系研究中心研究员宋国诚对大纪元表示，习近平没有念过太多的书，都是毛选、毛语录教育养成的，满脑子都是毛泽东主义，这是毫无疑问的。
“另外一方面他缺乏对于西方世界的了解，习近平的战略目标是称霸，为了要称霸必须和西方社会搞对抗，特别是跟美国搞对抗。”
“简单来讲这两个因素造成了他会走回头路。”宋国诚说，他本来就是毛泽东路线的2.0版，也不喜欢邓小平改革开放的路线，他倾向的是那种斯大林主义、毛泽东主义的那种统治模式。
吴祚来认为，本来习刚上台的时候，“他觉得自己很有作为，把这些钱用在雄安新区、一带一路、挑战美国上，所有的操作基本上都走向失败，他在这十年把以前经济方面的资源都已经耗尽了，把整个国力给耗尽了，把民心和民意也耗尽了。”他说，按照以前的那种外向型经济，有市场规则有经济循环在里面，现在这些东西都断了，难以为继了。
“中国经济已经出现很大问题，只能通过印钱来运转这个国家，每年都是上万亿的印钞，投入到体制当中去，让体制获得运转。”
他说，看起来好像他能够看整个世界，其实不是这样，他每天看到的东西都是非常有限的，他只能在一个洞穴里面看一些有限的东西，然后进入自我迷醉的偏执状态，10年以后，就错成现在这个样子。
吴祚来表示，经济危机使他现在的话风都变了，王毅在国际场合说了很多不能跟中国（中共）脱钩的话，说中国还是愿意在美国的体系之中和平发展，西方已经给了三四十年的发展机遇，但是现在已经来不及了。
“现在世界大趋势在直接打击俄罗斯的同时，也与中共政治经济方面全方位脱钩，与其合作都是很低档次的合作。俄罗斯已经不构成第一敌人了，就必须对中共就下手，未来五年十年，这个政权必须倒台，整个文明世界才会有安全感。”
吴祚来表示，习近平他这一系列的操作，等于说把这个政权的合法性完全归零，他以前还有一定的经济发展，现在这些东西没了，所以习这种操作就葬送了中共这样一个政权，终结这样一个体制。
对中共忍耐已至临界点等待变局到来
随着中国经济下滑，越来越多的迹象表明，习执政期间积累的长期不满情绪迟早会爆发。
宋国诚表示，中共的合法性已经荡然无存，只是因为中共压制这些批评的言论，中国人民也不愿意惹祸上身，这个新意识并没有发出来而已，并不表示中共内部的合法性危机不存在。
“即便是中国人民本身不抗议，但是并不表示中国人民支持共产党、跟党走，中国人民本身也躺平、摆烂了，有能力就润了，没有能力的人就在国内躺平了。”他说。
民间的不满正在酝酿，在最近流传在社交媒体的大量视频中，有大陆民众面对面训斥警察，质疑中共政权及执法机构行为的合法性。
很多人已经认识到，不管是外资撤离、股市暴跌，还是与西方世界的对立，都与他一个人有关。很多人说，他一个人死了，所有的问题都解决了。
今年在社交媒体上出现了大量的“除夕（习）快乐”的倡议。最近大陆A股暴跌，有曾经的小粉红发帖说：“打倒习近平、打倒共产党才有未来，这个小学生害了中国多少人”“国内一切问题的原因都指向一个人”“哪天突发小学生死了，我觉得上证指数可以涨停”。
2024年2月9日除夕前后，网民在海外社交平台X上传出除夕除习的图片（网页截图合成）
吴祚来表示，现在国内稍微有点独立精神的，或有脑子的人，对共产党的忍耐，基本上现在已经到了一个临界点，而且每个方面都已经到了一个临界点，他已经无可挽回了。
宋国诚表示，现在中共已经处于国内经济凋敝、民怨四起、国际四面楚歌、八方为敌的一种情况。
“党魁一天到晚讲说共产党人要自我革命，他自己不革命，那就由别人来革你的命了，时间并不站在党魁这一边，国际社会也不会给中国共产党有任何时间，回头已经不是岸了，即便想回头也已经为时已晚。”
吴祚来认为，他的终结或者是一场病，因为很多负面的东西让他无法承受，现在所有的力量都在向他伸手要钱，都在等着他决策，他精神上就会崩溃。有人说他让彭丽媛出来，不一定是空穴来风，有些人感觉到他情绪不正常，可能就很长时间出不来，所以会启动一个备案，做一种善后，这种可能性是最大的。
“其次中共内部不同的声音造成一个分裂，最后使他黯然谢幕，这也是一种可能；当然也不排除他被仇敌暗杀这种可能，因为大家都觉得绝望了，就像杨佳这样的人直接去荆轲刺秦王，这都有可能。”
“我觉得历史大时代的变局就是这样，突然意想不到的事情就发生了，所以静观其变吧。”他说。
吴祚来认为，文革终结的时候，大家在封闭的状态当中，现在是不一样了，现在大家是开放的状态，只要网络自由化，一个星期人们就知道中国应该做什么，网络这种全民的启蒙是快速的，很快就会改变。
“当年我们1989年的时候，北京的警察、北京的军人都站在我们这一边，只有边缘地方野战营回来的那些人，聼信了共产党的那种封闭的宣传，所以才会镇压，如果他们跟北京警察、北京的军人一样，不可能出现镇压的，下不了手的。”
吴祚来说，不可能再像以前那么一个大家还期待一个什么明君、什么新的伟大领袖，不会那样了，每一个人都意识到了必须从制度上面改变。
宋国诚表示，整个世界酝酿出一种全面告别中共的态势，中共这个从渐进式的衰败走向终极性的崩溃，已经是一个历史的大趋势了。
“苏联东欧也是在一夜之间就垮台了，中共的垮台可能就是一夜之间；也可能是从内部的抱怨变成社会内战，乃至于宫廷的斗争最后人民揭竿起义，要求共产党下台，各种模式都有可能，不见得要替它去想出一个什么样的模式，但是这些模式都在不远之处了。”</t>
  </si>
  <si>
    <t xml:space="preserve">In the era of the CCP oligarchy, the CCP regime relied heavily on the tools of tyranny of the CCP regime itself at all levels, including the armed police and public security, in its repression of the people. Pictured on March 4, 2023, are public security officers on the road near the Great Hall of the People. (Greg Baker/AFP)
In its return to Mao-style communism, the CCP's top echelons have formed Cultural Revolution-style political interest cliques that run counter to the interests of the Chinese people. Experts say the CCP authorities have exhausted China's national strength, popularity and public opinion over the past decade, and its legitimacy has gone to zero. People's patience with the CCP and its party leaders has reached a critical point, and they are all waiting for a change of course.
The CCP has lost its 10-year window of legitimacy
CCP party leader Xi Jinping has wielded absolute power in order to launch political campaigns and purge political opponents harshly. Almost all of the current CCP Politburo members and Standing Committee members are Xi's lackeys, followers or political cronies, forming a political interest clique.
"As far as the Central Standing Committee, or a part of the Politburo is concerned, it has actually become a very small group now, just like the Cultural Revolution Group at the end of Mao's time back then, and this core group has gained a certain degree of stability only by controlling the military." Wu Jolai, an independent scholar traveling to the U.S., told Epoch Times.
The choices made by this small group of political interests on all major issues are almost contrary to the public's expectations, and even if they go by the book and follow the rules, the Chinese people have to face wave after wave of forced brainwashing and unprovoked suppression, whether it's Hong Kong's pro-democracy movement, the purge of private enterprises, or the sealing off and clearing out of cities.
"When he was choosing between right and left, he chose what he himself thought was a more concise way: control the barrel of the gun, control the military and the police, and you can control China, and you can set things right or even challenge the United States." Wu Zuo said.
Armed police patrol next to the Great Hall of the People in Tiananmen Square on March 13, 2015 in Beijing. (Greg Baker/AFP via Getty Images)
There's no doubt that Xi hasn't read much, having been raised by Maoist education in the Mao Selection and Maoist Quotations, and is full of Maoism, Song Guocheng, a researcher at the Center for the Study of International Relations at Taiwan's National Chengchi University, told the Epoch Times.
"On the other hand he lacks understanding of the Western world, Xi's strategic goal is hegemony, and in order to be hegemonic he must engage in confrontation with Western society, especially with the United States."
"In simple terms these two factors caused him to go backwards." Song Guocheng said he would have been the 2.0 version of Mao's line, and also disliked Deng Xiaoping's line of reform and opening up, and he favored that kind of Stalinist, Maoist mode of rule.
According to Wu Jolai, originally when Xi first came to power, "he thought he was very good at what he was doing, spending all this money on the Xiongan New Area, the Belt and Road, and challenging the U.S. All of the operations basically went to failure, and he has exhausted all of his previous resources in terms of the economy in these ten years, and he's exhausted the entire national power, and he's exhausted the people's hearts and the public opinion. " He said, according to the previous kind of export-oriented economy, there are market rules and economic cycles in it, now these things are broken, unsustainable.
"The Chinese economy has gone so wrong that the only way to run this country is by printing money, trillions of dollars every year, into the system to get it running."
He said it looked as if he was able to look at the whole world, but in fact it was not so, what he saw every day was very limited, he could only look at some limited things inside a cave, and then went into a state of self-absorbed paranoia, and after 10 years, it was wrong to become what it is now.
Wu Jolai said that the economic crisis has made his words change now, Wang Yi said a lot of words on international occasions that can not be decoupled from China (CCP), saying that China is still willing to develop peacefully in the U.S. system, and that the West has already given 30 or 40 years of opportunities for development, but now it is too late.
"The general trend in the world now is to decouple from the Chinese Communist Party on all fronts, politically and economically, at the same time as it is directly striking Russia, and to cooperate with it all at a very low level. Russia no longer constitutes the first enemy, it is necessary to go after the CCP right now, and in the next five or ten years, this regime must fall, so that the entire civilized world will feel safe."
Wu Jolai said, Xi Jinping his series of operations, is tantamount to say that the legitimacy of this regime is completely zero, he used to have a certain economic development, now these things are gone, so Xi this kind of operation to bury the CCP such a regime, end such a system.
Tolerance of the CCP has reached a tipping point, waiting for a change to come
As China's economy slumps, there are growing signs that the long-standing discontent that has built up during Xi's rule will erupt sooner rather than later.
Song Guocheng said the CCP's legitimacy is gone, it's just that because the CCP suppresses these critical comments and the Chinese people don't want to get into trouble, this new realization hasn't been voiced, it doesn't mean that the crisis of legitimacy within the CCP doesn't exist.
"Even if the Chinese people themselves do not protest, but it does not mean that the Chinese people support the Communist Party and follow the Party, the Chinese people themselves lie down and swing for the fences, and those who have the ability to do so moisturize, and those who don't have the ability to do so lie down at home." He said.
Civil discontent is brewing, and in numerous videos circulating on social media recently, mainlanders have come face-to-face with police officers to reprimand them, questioning the legitimacy of the actions of the Chinese Communist regime and law enforcement agencies.
Many have come to realize that whether it is the withdrawal of foreign capital, the stock market crash, or the confrontation with the Western world, it is all about him alone. Many people say that all the problems are solved when he alone dies.
This year, a large number of "Happy New Year's Eve (Xi)" initiatives have appeared on social media. With the recent plunge in mainland A-shares, a former pinko posted: "Down with Xi and the Communist Party before there is a future, how many people in China have been harmed by this elementary school student" "The cause of all problems in the country points to a single person" "The day the sudden death of an elementary school student, I think the Shanghai Stock Exchange Index can go up".
Around New Year's Eve on February 9, 2024, netizens circulated pictures of New Year's Eve de-exercise on the overseas social platform X (webpage screenshot composite)
Wu Jolai said that now the domestic slightly independent spirit, or people with a brain, the tolerance of the Communist Party, basically now has reached a critical point, and every aspect has reached a critical point, he is irretrievable.
Song Guocheng said that the CCP is now in a situation where the domestic economy is withering, public discontent is rising, and the international situation is characterized by enemies on all sides and in all directions.
"The party leader speaks day in and day out that communists have to revolutionize themselves, if he doesn't revolutionize himself, then it's up to others to revolutionize you, time is not on the party leader's side, and the international community won't give the CCP any time to turn back, turning back is no longer a shore, and even if you want to turn back, it's already too late."
Wu Jolai believes that his end or a disease, because a lot of negative things are overwhelming him, and now that all the forces are reaching out to him for money and are waiting for him to make decisions, he's going to break down mentally. Some people say that he's letting Penny out, not necessarily empty words, some people sense that he's not in his right mood and he might just not be able to get out for a very long time, so a filing will be initiated to do a kind of aftermath, and that's the most likely possibility.
"Secondly, different voices within the CCP caused a split, and finally made his curtain call sadly, this is also a possibility; of course, we also can't rule out the possibility that he was assassinated by his enemies, because everyone felt despair, just like Yang Jia, such a person went directly to Jing Ke to assassinate the King of Qin, this is all possible."
"I think the change of the big time of history is like this, suddenly unexpected things happen, so just wait and see what happens." He said.
Wu Jolai believes that the end of the Cultural Revolution, everyone was in the middle of a closed state, now is different, now everyone is open, as long as the network is liberalized, a week people know what China should do, the network this kind of enlightenment of the whole people is fast, and will soon change.
"Back when we were in 1989, the police in Beijing, the military in Beijing were on our side, only those who came back from the field camps in the fringe places obeyed the kind of closed propaganda of the Communist Party, that's why the crackdown happened, if they were like the police in Beijing, the military in Beijing, it's not possible to have a crackdown, they can't lay their hands on it."
Wu Jo-Lai said that it's impossible to be like the old days when so a everyone still expects a some kind of bright ruler, some kind of new great leader, it won't be like that, everyone realizes that there has to be a change from the top of the system.
Song Guocheng said that the whole world brewing a comprehensive farewell to the CCP, the CCP this from gradual decline to the ultimate collapse, has been a historical trend.
"The Soviet Union and Eastern Europe also collapsed overnight, the CCP's collapse may be overnight; it may also be from internal complaints into social civil war, or even the court struggle and finally the people unveiled, demanding the Communist Party to step down, all kinds of models are possible, don't necessarily have to come up with what kind of a model, but these models are not far away. "
*** Translated with www.DeepL.com/Translator (free version) ***
</t>
  </si>
  <si>
    <t>https://www.aboluowang.com/2024/0314/2029924.html</t>
    <phoneticPr fontId="2" type="noConversion"/>
  </si>
  <si>
    <t>中共《人民日报》3月13日头版头条的宣传文章，标题是所谓《“发展是实现人民幸福的关键”》。
文章重提中共党魁所说，“新形势下发展不能穿新鞋走老路，不能再走大呼隆、粗放型发展的路子，必须完整、准确、全面贯彻新发展理念，构建新发展格局，推动高质量发展。”
那么，中共要走的所谓“新路”是什么呢？“高质量发展”、“新发展格局”又是什么呢？
这是中共党魁在2021年中共中央经济工作会议上所讲的一段话。
中共新华社2021年12月曾经发表文章《2021年中央经济工作会议侧记》，文章里列出了所谓“成绩单”，从中可以看出端倪。
这个所谓的“成绩单”中，包括这样一项内容“改革开放向纵深推进：...反垄断和防止资本无序扩张取得重要成效”，
2020年的中共中央经济工作会议，将所谓“强化反垄断和防止资本无序扩张”列为2021年八项重点任务之一。
2021年1月1日至2021年12月14日，中共市场监管总局共发布所谓“反垄断处罚案例”高达118起，其中89起涉及互联网企业，占总数的75.42%。罚款累计突破200亿元。
2021年3月3日，中共市场监管总局因存在“不正当价格行为”对美团旗下的社区团购业务美团优选处以150万元罚款。
2021年4月10日，中共市场监管总局对阿里巴巴集团处以182.28亿元罚款。
2021年7月7日，中共市场监管总局对互联网领域22起所谓“违法实施经营者集中案”开罚单，全部给予五十万元的顶格处罚。其中涉及滴滴旗下全资子公司8起，涉及阿里巴巴6起，腾讯5起，苏宁2起，美团1起。
7月10日市场监管总局禁止虎牙公司与斗鱼国际控股有限公司合并。
2021年10月8日，中共市场监管总局以所谓““二选一”垄断行为”为由，对美团罚款34.42亿元。
这就是中共当年的部分“成绩”。
中共党魁还说了一段话，“...在党中央集中统一领导下，各地区各部门步调一致向前进，拔了不少钉子，稳住宏观大局。”
这些“钉子”指的是什么？看看上面这些所谓“成绩”就一目了然！
在2021年召开的中央经济工作会议上，反垄断和反不正当竞争再次被着重提及。同时也强调，“要为资本设置’红绿灯‘”，“加强对资本的有效监管，防止资本野蛮生长”。
“改革开放向纵深推进：...反垄断和防止资本无序扩张取得重要成效”，这段话已经清晰的证明，中共就是在”改革开放向纵深推进“的口号下，将民营企业当作”钉子“在拔。
至于中共现在要走的所谓“新路”，也就一目了然。那就是共产党近年来一直在高喊的所谓“初心”---消灭私有制。
其中值得一提的是，上述企业中不乏中共江泽民、曾庆红权贵家族的白手套。江泽民当年曾经高喊”要把个体户罚的倾家荡产“。他和曾庆红绝不会想到，自己也会有今天，这实在是莫大的讽刺。</t>
  </si>
  <si>
    <t xml:space="preserve">A propaganda article on the front page of the Communist Party of China (CPC) People's Daily on March 13 was entitled the so-called "Development is the key to realizing people's happiness".
The article reiterated the statement made by the Party chief of the Communist Party of China (CPC) that "under the new situation, development cannot be carried out in new shoes and on the same old path, and we can no longer follow the path of big hustle and bustle and sloppy development; we must implement the new concept of development in a complete, accurate and comprehensive manner, build a new pattern of development, and promote high-quality development."
So, what is the so-called "new road" that the CPC wants to take? What is "high-quality development" and "new development pattern"?
These are the words of the CPC Party Leader at the 2021 CPC Central Economic Work Conference.
In December 2021, the Xinhua News Agency of the Communist Party of China (CPC) published an article entitled "Sidelights on the 2021 Central Economic Work Conference", in which the so-called "report card" was set out, from which we can get a clue.
This so-called "report card" includes the following: "Reform and opening up to the deep:... Important results have been achieved in anti-monopoly and preventing the disorderly expansion of capital".
The 2020 Economic Work Conference of the Central Committee of the Communist Party of China (CPC) listed the so-called "strengthening anti-monopoly and preventing disorderly expansion of capital" as one of the eight key tasks for 2021.
Between January 1, 2021 and December 14, 2021, the CCP's General Administration of Market Supervision (GAMS) issued 118 so-called "anti-monopoly penalty cases," 89 of which involved Internet companies, accounting for 75.42% of the total. The accumulated fines exceeded 20 billion yuan.
On March 3, 2021, the FMC imposed a fine of 1.5 million yuan on Meituan's community group-buying business, Meituan Youxuan, for "unfair pricing practices".
On April 10, 2021, the CMA fined Alibaba Group 18.228 billion yuan.
On July 7, 2021, the CPC General Administration of Market Supervision (GAMS) issued fines for 22 so-called "illegal implementation of operator concentration cases" in the Internet sector, all of which were given a maximum penalty of 500,000 yuan. Eight of these cases involved wholly-owned subsidiaries of DDT, six involved Alibaba, five involved Tencent, two involved Suning, and one involved Meituan.
On July 10 the General Administration of Market Supervision banned the merger of Tiger Tooth Inc. with Douyu International Holdings Ltd.
On October 8, 2021, the CCP's General Administration of Market Supervision fined Meituan 3.442 billion yuan for what it called ""two-for-one" monopolistic behavior".
This is part of the CCP's "achievements" that year.
The leader of the CPC also made a remark that "... Under the centralized and unified leadership of the CPC Central Committee, all regions and departments moved forward in unison, pulling out a lot of nails and stabilizing the macro situation."
What are these "nails"? Look at these so-called "achievements" above at a glance!
At the Central Economic Work Conference in 2021, anti-monopoly and anti-unfair competition were once again emphasized. It was also emphasized that "it is necessary to set a 'traffic light' for capital" and "strengthen the effective regulation of capital to prevent its savage growth."
"Reform and opening up to the depths: ... This paragraph has clearly proved that the CPC has been pulling out private enterprises as "nails" under the slogan of "pushing reform and opening up to a deeper and deeper level".
As for the so-called "new path" that the CPC is now taking, it is clear at a glance. That is the so-called "original intention" that the Communist Party has been chanting in recent years - the elimination of private ownership.
It is worth mentioning that among the above enterprises, there are many white gloves of the powerful families of Jiang Zemin and Zeng Qinghong of the Communist Party of China (CPC). Jiang Zemin once shouted that he would "penalize the self-employed to the point of losing all their assets". It is a great irony that he and Zeng Qinghong would never have imagined that they, too, would be here today.
*** Translated with www.DeepL.com/Translator (free version) ***
</t>
  </si>
  <si>
    <t>https://www.aboluowang.com/2024/0313/2029702.html</t>
    <phoneticPr fontId="2" type="noConversion"/>
  </si>
  <si>
    <t>图为求职者2024年2月24日参加者北京举办的一场招聘会。英国独立非营利组织地缘战略委员会日前以中国全国人民代表大会与经济：短暂的变化为题发布了一份报告。
英国地缘战略委员会是一个独立非营利组织，该组织日前发布了有关目前中国的人大与经济的一份报告，题目是：中国全国人民代表大会与经济：短暂的变化。
报告说，上周在北京举行的全国人民代表大会(NPC)在开幕前宣布，总理新闻发布会将结束，这是否是习近平关于总理地位变化或有关经济的信息，仍是一个有争议的问题。但无论如何，看起来都不好。
一段时间以来，中国经济无疑成为了许多负面关注的焦点，而主要政策制定者对解决其主要弱点的可信性和全面举措却一反常态地保持沉默，这一点值得注意。
报告说，政府的言论并不令人意外，也没有任何有意义的政策解决方案来解决中国最棘手的系统性问题。然而，中国政府所说和未说的话仍然值得思考。
2024年中国全国人大的动荡背景
中国政府称2023年经济增长5.2%。国家发展和改革委员会（原国家计划委员会）在向全国人大提交的2024年报告中指出，政府推出了20项振兴扩大政策措施刺激投资，并实施适当的货币和信贷政策。然而，年底的经济状况并没有明显好于Covid-19后最初反弹后的情况。
习近平经常强调，中国必须在经济发展和安全之间找到适当的平衡，李强在上周的讲话中也强调了这一点。这些目标实际上可能是同一枚硬币的两面而不是替代，但习近平确实前后调整了自己的重点，往往更倾向于安全、控制和克制。
事实上，就在去年的全国人大会议上，习近平强调了外部威胁和突发风暴，并提出了“以美国为首的西方国家对我们实施遏制、围剿”的担忧。事实上，随着经济持续低迷，今年春天，政府选择加强安全，加强《反间谍法》，颁布新的《对外关系法》，允许对制裁进行报复。最近，全国人大常委会修订了《保守国家秘密法》，将“工作秘密”作为一种新的受限信息类别，可能会影响在中国开展业务和贸易的公司。
然而政府仍然关心经济，尤其是在经济似乎步履蹒跚的情况下，就像现在一样。自2023年下半年以来，更多的口头支持和一些（尽管有限）实际的经济援助即将出台。货币条件有所放松，流动性和对房地产开发商的监管有所放松，鼓励地方政府为基础设施和社会项目增加借贷，住房和抵押贷款条件有所放松，中央政府本身也采取了不同寻常的举措，预计将借入1万亿元人民币用于项目支出。
而当“习近平思想”宣称“党领导一切”、私营企业只要在政治和经济中充分发挥作用就可以时，政府在重建信任关系方面的效果如何还不得而知。
尽管如此，去年夏天，政府组织了广为人知的会议，将党内官员和私营部门高管聚集在一起。国务院发布了《关于促进民营经济发展壮大的意见》，并为了吸引外商投资者，发布了《关于进一步优化外商投资环境加大吸引外商投资力度的意见》。
习近平还非常关注他期望“新生产力”带来的繁荣。这是指尖端科技突破所带来的生产前沿的扩展——例如5G、卫星互联网、半导体等。机器人与人工智能、新能源汽车、材料与技术、化工与生物医药等，现在在习近平思想中发挥着重要作用。
正如预期的那样，新质生产力在全国人大会议上占据了突出地位。习近平可能最近才提出“新质生产力”这个词，但它们本质上是“战略性新兴产业”，是2000年代末、尤其是2000年代中期产业政策巨变的焦点。
人们很容易将国内背景下的新质生产力视为激励性、组织性运动的一部分，这些运动旨在推动中共的远大抱负。它们与过去20年来的一系列其它举措一样，包括自主创新、“中国制造2025”、结构性改革、双循环战略、共同繁荣和高质量发展等。
而这与旨在改变中国经济结构和制度的市场改革相比，这更符合中共的政治利益，但它也与中国的主要工业竞争对手产生了对抗。他们认为全球市场存在不公平竞争，并且中国的市场准入受到限制。
随着全国人大开幕，中国经济很可能温和增长。然而，其特点是房地产市场持续疲软，地方政府财政状况和公共产品和服务的提供状况不佳，以及房地产和地方政府对金融稳定的困难所产生的直接和间接后果，而金融稳定毕竟是一个长期的问题。
GDP增长目标
GDP增长目标定为“5%左右”，与去年类似。然而，在2024年实现这一目标将更具挑战性。目前中国的趋势增长可能不会高于3%左右，如果不承诺增加财政支出和借贷，也不通过实施大规模消费创造几乎不可能的政治惊喜，2024年要达到5%将会很困难。
创造就业机会
政府也再次将创造就业放在首位，这是有充分理由的。它希望在城市地区创造超过1200万个就业岗位，这个目标总是能够实现，但没有考虑到已经失去的工作类型或工作岗位。中国劳动力市场的主要问题是，需要培养受过更好教育和有技术的工人和工作机会。因此，值得注意的是，工作报告和国家发改委报告都提到需要培养受过更好教育的人才库，因为中国试图培养更高素质的劳动力队伍，以适应其技术发展。
房地产
习近平的“房子是用来住的、不是用来炒的”——这句话自2016年以来一直持续着——没有任何空间。政府将重点关注为业主提供未竣工但已付费的住房。继续缓解房地产开发商的资金压力，很可能会继续改变房地产行业的所有制和融资结构，国有和国有开发商入股或收购私人开发商，扭转过去的所有制格局。还将鼓励银行继续参与指定住房项目交付的融资。
报告最后指出，政府似乎确实希望通过其对经济前景及其评估来振奋精神，乐观的GDP增长目标、适度的财政扩张、一些鼓励需求的举措以及承诺采取更多行动稳定房地产市场。政府表示将改进政策（未具体说明）以提高出生率，并向养老金领取者支付更多费用，但没有提到长期以来提高养老金资格年龄的需要。为了让本地私营企业和外国企业放心，政府在言论上发生了温和的变化，并且承诺在科学技术和国防上投入更多资金，并开发新的生产力。然而，这里并没有太多新内容。撇开中国令人担忧的国际关系带来的不确定性，这些风险和危险的紧迫性是房地产行业持续萎缩（现已进入第三个年头）、许多地方和省级政府承受的严峻财政压力以及房地产行业的持续萎缩。这对银行体系和更广泛的金融稳定产生影响。政府当然认识到这些问题，但除了对现有政策进行一些调整外，并没有新的或全面的建议来解决这些问题。中国政府也没有相关平台或议程，来解决收入形成和消费结构、收入再分配和不平等或其累退税制方面的严重缺陷。没有政府官员愿意谈论中国因需求疲软而面临的通货紧缩风险。最终，政府受制于自身的矛盾：它声称支持市场和私营企业的活动，但往往拒绝或抵消市场结果，甚至惩罚市场行为，以支持国家控制和国家主导的政策，而这正是政府所面临的问题。</t>
  </si>
  <si>
    <t xml:space="preserve">Pictured are job seekers February 24, 2024 attending a job fair in Beijing. The Geostrategic Commission, an independent non-profit organization, has released a report on China's National People's Congress (NPC) and the economy: a short-lived change.
The British Geostrategic Committee, an independent non-profit organization, has released a report on China's current National People's Congress (NPC) and the economy, titled: China's National People's Congress and the Economy: Transient Changes.
The report says that last week's National People's Congress (NPC) in Beijing announced before it opened that the premier's press conference would end, and whether this was a message from Xi Jinping about a change in the premier's status or about the economy remains a matter of debate. But either way, it doesn't look good.
China's economy has undoubtedly been the focus of much negative attention for some time, and the uncharacteristic silence of key policymakers on credible and comprehensive initiatives to address its major weaknesses is noteworthy.
The report says that the government's rhetoric is not surprising, nor are there any meaningful policy solutions to address China's most intractable systemic problems. However, what the Chinese government is saying and not saying is still worth pondering.
The turbulent backdrop to China's National People's Congress in 2024
The Chinese government says the economy will grow by 5.2% in 2023. In its 2024 report to the NPC, the National Development and Reform Commission (formerly the National Planning Commission) noted that the government introduced 20 revitalizing and expanding policy measures to stimulate investment and implemented appropriate monetary and credit policies. However, economic conditions at the end of the year were not significantly better than they were after the initial post-Covid-19 rebound.
Xi has often emphasized that China must find the right balance between economic development and security, a point that Li Qiang also stressed in his speech last week. These goals may actually be two sides of the same coin rather than alternatives, but Xi has certainly adjusted his focus back and forth, often favoring security, control and restraint.
Indeed, at last year's National People's Congress (NPC), Xi emphasized external threats and unexpected storms, and raised concerns about "containment, encirclement, and suppression by the West, led by the United States." Indeed, as the economy continues to slump, this spring the government chose to bolster security by strengthening the Counterintelligence Act and enacting a new Foreign Relations Act that allows for retaliation against sanctions. More recently, the Standing Committee of the National People's Congress (NPC) amended the Law on the Preservation of State Secrets to include "work secrets" as a new category of restricted information that could affect companies doing business and trading in China.
Yet the government remains concerned about the economy, especially when it seems to be stumbling, as it is now. Since the second half of 2023, more verbal support and some (albeit limited) actual economic assistance is forthcoming. Monetary conditions have eased, liquidity and regulation of real estate developers have been relaxed, local governments have been encouraged to borrow more for infrastructure and social projects, housing and mortgage conditions have been loosened, and the central government itself has taken the unusual step of borrowing an estimated CNY1 trillion for project spending.
It remains to be seen how effective the government will be in rebuilding trusting relationships when Xi Jinping Thought declares that "the party leads everything" and that private enterprise can simply play a full role in politics and the economy.
Nonetheless, last summer the government organized widely publicized meetings that brought together party officials and private sector executives. The State Council issued the Opinions on Promoting the Development and Strengthening of the Private Economy and, in an effort to attract foreign investors, issued the Opinions on Further Optimizing the Foreign Investment Environment and Increasing Efforts to Attract Foreign Investment.
Xi is also very concerned about the prosperity he expects to come from "new productivity". This refers to the expansion of the frontiers of production brought about by cutting-edge technological breakthroughs - such as 5G, satellite internet, and semiconductors. Robotics and artificial intelligence, new-energy vehicles, materials and technology, chemicals and biomedicine now play an important role in Xi's thinking.
As expected, new quality productivity featured prominently at the NPC. Xi may have coined the term "new quality productivity" only recently, but they are essentially "strategic emerging industries" that were the focus of a dramatic shift in industrial policy in the late 2000s, and especially in the mid-2000s.
It is tempting to see the NQPs in the domestic context as part of a galvanizing, organizing campaign to advance the CCP's ambitions. They join a host of other initiatives over the past two decades, including autonomous innovation, Made in China 2025, structural reforms, double-cycle strategies, shared prosperity, and high-quality development.
And while this is more in line with the political interests of the CCP than market reforms aimed at changing the structure and institutions of China's economy, it also antagonizes China's main industrial competitors. They see unfair competition in the global marketplace and limited market access for China.
With the opening of the National People's Congress, China's economy is likely to grow moderately. However, it will be characterized by the continued weakness of the real estate market, the poor state of local government finances and the delivery of public goods and services, and the direct and indirect consequences of the difficulties of real estate and local government for financial stability, which after all is a long-term issue.
GDP growth target
The GDP growth target is set at "around 5%", similar to last year. However, achieving this target in 2024 will be more challenging. Current trend growth in China is likely to be no higher than around 3%, and without a commitment to increased fiscal spending and borrowing, and without creating a near-impossible political surprise by implementing large-scale consumption, reaching 5% in 2024 will be difficult.
Job creation
The government is also once again prioritizing job creation, and for good reason. It wants to create more than 12 million jobs in urban areas, a goal that is always achievable, but does not take into account the types of jobs or jobs that have been lost. The main issue in China's labor market is the need to produce better educated and skilled workers and jobs. It is therefore noteworthy that both the work report and the NDRC report refer to the need to develop a better educated talent pool as China tries to develop a higher quality workforce to keep up with its technological development.
Real estate
Xi Jinping's "houses are for living in, not for speculation" - a phrase that has persisted since 2016 - has no room. The government will focus on providing owners with unfinished but paid-for housing. Continuing to ease the financial pressure on real estate developers will likely continue to change the ownership and financing structure of the real estate sector, with state-owned and state-owned developers taking stakes in or acquiring private developers, reversing the past ownership pattern. Banks will also be encouraged to continue to participate in financing the delivery of designated housing projects.
The report concludes that the government does seem to want to lift spirits with its outlook for the economy and its assessment of it, with an optimistic GDP growth target, modest fiscal expansion, some demand-encouraging initiatives, and a commitment to do more to stabilize the housing market. The government says it will improve policies (unspecified) to increase the birth rate and pay more to pensioners, but makes no mention of the long-standing need to raise the pension eligibility age. In an effort to reassure local private and foreign businesses, the government made a modest change in rhetoric and promised to spend more on science, technology and defense and to develop new productivity. However, there is not much new here. Setting aside the uncertainties arising from China's worrying international relations, the urgency of these risks and dangers is the continuing contraction of the real estate sector (now in its third year), the severe fiscal pressures on many local and provincial governments, and the continuing contraction of the real estate sector. This has implications for the banking system and broader financial stability. The government certainly recognizes these problems, but there are no new or comprehensive proposals to address them beyond some adjustments to existing policies. Nor does the Chinese government have a relevant platform or agenda to address serious flaws in income formation and consumption structures, income redistribution and inequality, or its regressive tax system. No government official is willing to talk about the deflationary risks China faces due to weak demand. Ultimately, the Government is constrained by its own contradictions: it claims to support the market and the activities of private enterprise, but often rejects or counteracts market outcomes and even penalizes market behaviour in favour of the State-controlled and State-dominated policies that it faces.
*** Translated with www.DeepL.com/Translator (free version) ***
</t>
  </si>
  <si>
    <t>https://www.aboluowang.com/2024/0313/2029544.html</t>
    <phoneticPr fontId="2" type="noConversion"/>
  </si>
  <si>
    <t>2024年3月11日，中共全国人大会议闭幕式上，总理李强弯腰，要到桌下捡东西。
为期一周的中共两会落幕，有专家表示，现在比以往任何时候都更加清楚的是，共产党正在远离人民。
美国智库大西洋理事会高级研究员、亚洲经济专家杰里米‧马克（Jeremy Mark）说，为期一周的人大会议并没有透露中共党魁打算如何应对深化的中国房地产危机，还有数万亿美元的地方政府债务，消费疲软，青年失业率飙升，商业和消费者信心的丧失，以及社会迅速老龄化的问题。
他说，没有迹象表明北京准备通过投入资源来促进中国家庭支出，而这一步才是经济复兴必需的。
“如果没有更高水平的消费者支出，北京越来越多的刺激经济的努力类似于不断地拽紧绳索。”马克说。
“新质生产力”是新瓶装旧酒
中共总理李强在政府工作报告中首次把建立所谓现代化产业体系放在第一位，还新增了一个新词“新质生产力”，随后是“深入实施科教兴国战略”，而扩大国内需求则被排在第三位。
很快，中国最著名的白酒品牌贵州茅台打广告吹嘘，他们要通过科技创新不断培育“新质生产力”。
此语一出，中国网民讽刺道，“老美有英伟达，我们有茅台”。
《华尔街日报》资深记者魏灵玲解读说，中共当局在两会上放出的“新质生产力”是新瓶装旧酒，喊口号而已。
她说，事实证明，这一口号没有太多新内容。它是最高领导人向各级政府传达需要重点建设中国高科技和制造实力的另一种方式，他们将这些能力视为中国超越美国的关键能力。
但这跟普通老百姓最想要的风马牛不相及。她表示，对于很多中国人来说，中国是否超越美国并不重要，重要的是通过努力工作和进取心取得成功，这跟美国梦一样，就是要努力工作、工作、工作。
周一（3月11日），美国情报总监办公室发布的《2024年度威胁评估报告》中说，党魁最优先考虑是中共政权的安全与稳定，而不是解决国内民生问题、侧重经济增长和百姓生活质量。
中共的新产业根本撑不起就业
另一方面，中共提倡发展的新产业根本撑不起就业市场。
高盛2023年的分析发现，中共优先发展的三个主要产业——电动汽车、锂离子电池和可再生能源——仅占中国GDP的3.5%左右。
这三大产业的规模加起来远不能取代传统的房地产行业。在陷入前所未有的危机之前，中国房地产行业占中国经济的四分之一。
此外，这三大产业也不够大到为数百万生活艰难的大学毕业生和农民工创造足够的就业机会。
美国情报界的最新报告说，“北京明白问题所在，但它正在回避改革，因为这与习优先考虑的国家主导制造业和工业投资的方针相悖。”
报告指出，中国经济正在遭遇挫折，但中共领导人仍维持国家主义经济政策，引导资本流向优先领域，并进一步减少对外国技术的依赖，进行军事现代化。
专栏作家：共产党正在远离中国老百姓
彭博社专栏作家任淑莉（Shuli Ren）表示，每年的中共人大会议都是一个被严格控制的表演活动，但没想到现在连总理的记者会都取消了。
“随着政府的经济目标越来越脱离现实，公众与高层政治人物直接互动的机会越来越少，现在比以往任何时候都更加清楚的是，共产党正在远离自己的人民。”她说。
她用常识驳斥了中共设置的2024年经济增长目标。她说，如果北京提出的2024年财政赤字与2023年的一模一样，那么在经济状况已经恶化的情况下，北京如何能实现跟2023年同样的经济增长目标呢？
“这些标题数字自相矛盾，与现实相冲突。”她写道。
李强在人大会议上宣布2024年的中国经济增长目标是“5%左右”，与2023年相同。但与2023年不同的是，那时候北京刚退出COVID清零政策，经济好歹还经历了短暂的半年提振期，而2024年不可能再有这样的顺风车。
事实上，投资者已经不再寻求北京的刺激火箭筒。因为他们意识到，庞大的刺激计划也已经不能对中国经济产生同样的效应。中国过去进行了太多的固定资产投资，现在其回报正在递减，并且这个过程中积累了太多的债务，现在正在反噬经济。</t>
  </si>
  <si>
    <t xml:space="preserve">Premier Li Qiang bends down, to pick up something under the table, during the closing ceremony of the National People's Congress of the Communist Party of China on March 11, 2024 in Beijing.
As the week-long session of the Chinese Communist Party's National People's Congress comes to a close, some experts say it is now clearer than ever that the Communist Party is moving away from the people.
Jeremy Mark, a senior fellow at the Atlantic Council, a U.S.-based think tank, and an expert on Asian economics, said the week-long session of the National People's Congress (NPC) did not reveal how the Communist Party chiefs intend to deal with the deepening Chinese real estate crisis, as well as trillions of dollars of local government debt, weakened consumption, soaring youth unemployment, a loss of business and consumer confidence, and a rapidly aging society.
He said there was no sign that Beijing was prepared to boost Chinese household spending by pouring resources into it, a step that is necessary for economic revival.
"Without higher levels of consumer spending, Beijing's increasing efforts to stimulate the economy are akin to constantly tugging on the rope." Mark said.
"New quality productivity" is old wine in new bottles
For the first time, Communist Party Premier Li Qiang put the establishment of a so-called modernized industrial system at the top of his government work report, adding a new term, "new quality productivity," followed by "the in-depth implementation of the strategy of revitalizing the country through science and education," with the expansion of domestic demand coming in third.
Soon after, Guizhou Maotai, China's most famous liquor brand, advertised that they would continue to cultivate "new quality productivity" through scientific and technological innovation.
Chinese netizens sarcastically remarked, "The U.S. has Nvidia, but we have Maotai".
Wei Lingling, a senior reporter for the Wall Street Journal, interpreted the "new quality productivity" unveiled by the CPC authorities at the two sessions as old wine in a new bottle, just a slogan.
She said the slogan proved not to have much new content. It's another way for top leaders to communicate to all levels of government the need to focus on building China's high-tech and manufacturing prowess, which they see as key to China's ability to overtake the United States.
But it's nothing like what ordinary people want most. For many Chinese, she said, it doesn't matter whether China surpasses the U.S. What matters is success through hard work and enterprise, which is the same as the American dream, which is to work, work, work.
On Monday (March 11), the U.S. Office of the Director of Intelligence released its 2024 Annual Threat Assessment, which said the party chief's top priority is the security and stability of the Chinese Communist Party's (CCP) regime, rather than solving domestic livelihood issues and focusing on economic growth and the quality of people's lives.
The CCP's new industries simply cannot support employment
On the other hand, the new industries promoted by the CCP cannot support the job market at all.
A Goldman Sachs 2023 analysis found that the three main industries prioritized by the CCP - electric vehicles, lithium-ion batteries, and renewable energy - account for only about 3.5 percent of China's GDP.
The combined size of these three industries is far from replacing the traditional real estate sector. Before plunging into an unprecedented crisis, China's real estate sector accounted for a quarter of the country's economy.
Moreover, they are not big enough to create enough jobs for the millions of college graduates and migrant workers who are struggling to make ends meet.
A new report from the U.S. intelligence community says, "Beijing understands the problem, but it is avoiding reforms because they run counter to Xi's prioritized approach of state-led manufacturing and industrial investment."
The report notes that China's economy is suffering setbacks, but the Communist Party's leaders are maintaining statist economic policies, directing capital flows to priority areas, and further reducing dependence on foreign technology for military modernization.
Columnist: Communist Party Is Moving Away From China's Common People
The annual meeting of the Communist Party's National People's Congress is a tightly controlled showpiece event, but I didn't realize that even the premier's press conference has now been canceled, said Bloomberg columnist Shuli Ren.
"As the government's economic goals become more and more detached from reality and the public has fewer and fewer opportunities to interact directly with top political figures, it's now clearer than ever that the Communist Party is moving away from its own people." She said.
She used common sense to dismiss the 2024 economic growth target set by the Communist Party. If Beijing proposes exactly the same fiscal deficit for 2024 as it did for 2023, she said, how can it achieve the same economic growth target as it did for 2023 when economic conditions have already deteriorated?
"These headline figures contradict themselves and conflict with reality." She wrote.
Li Qiang announced at the NPC meeting that China's economic growth target for 2024 is "around 5 percent," the same as in 2023. But unlike 2023, when Beijing had just withdrawn from the COVID clearance policy and the economy at least experienced a brief six-month boost, 2024 is unlikely to be such a tailwind.
In fact, investors are no longer seeking Beijing's stimulus bazooka. That's because they realize that huge stimulus packages no longer have the same effect on China's economy either. China has made too many fixed-asset investments in the past that are now yielding diminishing returns, and has accumulated too much debt in the process that is now backfiring on the economy.
*** Translated with www.DeepL.com/Translator (free version) ***
</t>
  </si>
  <si>
    <t>https://www.aboluowang.com/2024/0229/2024265.html</t>
    <phoneticPr fontId="2" type="noConversion"/>
  </si>
  <si>
    <t xml:space="preserve">The Economist revealed that the Chinese Communist Party (CCP) has adopted a duplicitous approach, actively publicizing and suppressing dissidents abroad and controlling the speech of Chinese expatriates from afar. Police officers stand guard by Tiananmen Square on March 5, 2023, ahead of the opening of the two sessions of the Communist Party of China (CPC).
The Economist reports that since Chinese Communist Party (CCP) leader Xi Jinping took office, the scope of speech censorship has gradually expanded to include overseas Chinese speech. The Chinese Communist Party (CCP) has also adopted a duplicitous approach, actively propagandizing and suppressing dissidents abroad, and controlling the speech of overseas Chinese from afar.
According to the Central News Agency (CNA), a February 26 article in The Economist titled "Chinese living abroad are more like living in China" stated that since Xi Jinping became the leader of the CCP in 2012, the scope of what China defines as sensitive and taboo topics has expanded both at home and abroad, and that the overseas Chinese community has attracted the attention of the CCP government, which has begun to pay attention to overseas Chinese from a political point of view. The CCP has begun to pay attention to the behavior of overseas Chinese from a political perspective.
The report analyzed that the CCP is concerned about the overseas Chinese being influenced by foreign ideas and expects them to become the party's spokesperson to the outside world, so it tries to strengthen its control over the Chinese diaspora. On the one hand, it actively publicizes through the media that overseas Chinese are expected to be the mouthpiece of the Party, while on the other hand, it tries to suppress dissidents.
The report cited a survey by the human rights organization Safeguard Defenders, which found that by 2023 the CCP would have set up more than 100 "overseas police stations" in 53 countries without authorization.
WeChat, which is used by Chinese expatriates abroad, has also become a target of the CCP's investigation. Tencent, the parent company of WeChat, has close ties with the CCP and has been actively investigating accounts with non-Chinese phone numbers, using algorithms to automatically review personal information and monitor user activity.
On the other hand, the CCP allocated nearly US$7 billion (about NT$220 billion) in 2009 to expand the global reach of China's state-run media to generate positive publicity about China.
At the same time, the CCP controls the large number of overseas Chinese students through scholarships. According to the report, under Xi Jinping's administration, China's Ministry of Education has tightened rules for overseas students who receive scholarships.
According to a survey by the research organization UK-China Transparency, international students receiving scholarships from the Ministry of Education will be required to "support the leadership of the Communist Party of China (CPC)" from 2019 onwards, and the CPC government has asked them to provide details of patented technologies of their own research and colleagues. Most students felt compelled to comply, fearing that they would be in breach of their scholarship agreements and would have to repay their scholarship fees if they "engaged in behaviors detrimental to the interests of the state".
The report suggests that the CCP's actions perpetuate a vicious cycle, and that as fear of state power abroad grows, it may cause overseas Chinese to become even more isolated and increase their distrust of the party.
*** Translated with www.DeepL.com/Translator (free version) ***
</t>
  </si>
  <si>
    <t>https://www.aboluowang.com/2024/0229/2024024.html</t>
    <phoneticPr fontId="2" type="noConversion"/>
  </si>
  <si>
    <t>增长乏力的中国经济，要如何才能拯救？《新苏黎世报》的一篇客席评论指出，中国亟需提高消费比重，但是民众信心过低导致这一目标难以实现。《经济周刊》的客席评论则认为，中共当局过于重视意识形态，导致该国的创新能力被扼杀。
瑞士《新苏黎世报》以"中国经济需要新的增长模式"为题，刊发由苏黎世大学宏观经济学退休教授Beat Hotz-Hart撰写的客席评论。这位瑞士学者常年关注中国与西方的体制竞赛问题。
作者指出，学术界现在对中国经济遇到的挑战有两种主要观点。其中一种的代表者是北大光华管理学院的金融学教授佩蒂斯(Michael Pettis)，认为中国经济的主要阻碍来自于投资比重过高、消费比重太低。
"迄今为止，中国经济增长严重依赖于基建以及房地产领域的各类投资。由于当年中国投资严重不足，因此投资拉动在几十年来一直很有效。但是，多年来的过度投资导致了经济增长泡沫化，铁路、住房、机场已经出现了过剩的问题，许多新项目几乎没有增加经济收益。"
"占GDP比重近30%的房地产市场是经济的重要支柱，然而因投机行为而被过高估值的房地产业，如今已经暴跌25%到30%。2021年，全国几乎四分之一的住宅是空置的。房地产危机也让各省市负债累累、收入减少。"
"这需要一场结构性变革，庞大而愈发无效的投资必须被更具生产效率的投资所取代，从而让位于高附加值商品和生产。经济必须向产业链上游发展，进入价值更密集的领域。这需要增加高端服务业和消费的比重。"
文章指出，要增加消费，就必须推动更大程度的收入再分配，并通过完善社会福利体系增加民众安全感，从而降低储蓄率。
作者随后引出了由华盛顿彼得森国际经济研究所所长Adam Posen代表的第二种观点：中国经济的核心问题在于政府近年来对私营经济不断设限，以及民众对政治广泛缺乏信任。这导致私人变得谨慎，避险思维导致储蓄率上升，进而导致居民消费下滑、私营企业投资下滑。
"对于中国这样的专制政权而言，私营经济部门的信任一旦受到了严重损害，就很难重建。信任是很难通过专制手段去掌控的。中国的经济成功却需要私营部门的积极性，因此亟需自由主义元素。国家和私营经济的作用以及相互关系必须重新设计。"
作者认为，尽管北京领导层以及意识到了这个问题，但是中共的控制欲正在和经济繁荣构成矛盾。"现阶段的中共似乎认为，其权力控制机关可以在不危及政治稳定的前提下牺牲掉一些经济增长。所以，全球经济中期内都要为中国增速显著放缓而做好准备。"
耶鲁大学知名经济学家罗奇教授(Stephen S. Roach)在德国《经济周刊》上以"中国陷入了经济死胡同"为题撰文指出，中国经济正遇到愈发严重的麻烦。罗奇认为，中国政府依旧在拿毫无新意的刺激手段试图拉动疲软的经济，此类短期措施根本不足以解决人口下降、过于依赖国资企业等严重结构性问题。
"宏观经济学已经证实，要想在劳动力人口减少的同时实现持续经济增长，就需要更高的单位产出，因此提高生产效率是不可避免地。但是，中国越来越依靠生产效率偏低的国有企业，更具效率的私营经济部门却面临巨大的监管压力。所以，生产效率跃升的可能性并不会太大。"
"最让我担心的就是中国经济的生产效率，尤其是在老龄化造成劳动力人口下滑的背景下。不论是对于中国的社会主义市场经济而言，还是资本主义国家而言，生产效率都同样重要。经济学理论指出了生产效率提升的几个途径：科技、人力资源投入、研发。"
"但是，受到意识形态主导的中国政府正在用大量的监管扼杀创新。如果没有更具新意的经济政策，中国经济就也可能陷入死胡同。"</t>
  </si>
  <si>
    <t xml:space="preserve">What can be done to save China's sluggish growth? A guest commentary in the Neue Zürcher Zeitung argues that China desperately needs to increase its share of consumption, but low public confidence makes this difficult to achieve. A guest commentary in Wirtschaftswoche argues that the Chinese Communist Party's over-emphasis on ideology is stifling the country's ability to innovate.
The Swiss newspaper Neue Zürcher Zeitung published a guest commentary by Beat Hotz-Hart, a retired professor of macroeconomics at the University of Zurich, entitled "China's Economy Needs a New Growth Model". The Swiss academic has been following China's institutional race with the West for years.
The author points out that there are now two main views in academia on the challenges encountered by the Chinese economy. One, represented by Michael Pettis, a finance professor at Peking University's Guanghua School of Management, argues that the main impediment to China's economy comes from an overweight of investment and too low a share of consumption.
"So far, China's economic growth has relied heavily on infrastructure as well as various types of investment in real estate. Since China was severely underinvested back in the day, investment pull has been effective for decades. However, years of over-investment have led to a growth bubble, with railroads, housing, and airports already in surplus, and many new projects adding little to the economic returns."
"The real estate market, which accounts for nearly 30 percent of GDP, is a key pillar of the economy, yet the sector, which was overvalued due to speculation, has now plummeted by 25 to 30 percent. almost a quarter of the country's homes were vacant in 2021. The real estate crisis has also left provinces and municipalities in debt and with reduced revenues."
"This requires a structural change, where large and increasingly inefficient investments must be replaced by more productive ones, giving way to high value-added goods and production. The economy must move up the chain into more value-intensive areas. This requires increasing the share of high-end services and consumption."
The article points out that to increase consumption, it is necessary to promote greater income redistribution and increase the population's sense of security by improving the social welfare system, thereby reducing the savings rate.
The authors then cite a second viewpoint, represented by Adam Posen, director of the Peterson Institute for International Economics in Washington, D.C.: The core problem with China's economy lies in the government's continued imposition of restrictions on the private sector in recent years, as well as a broader lack of trust in politics among the population. This has led to private individuals becoming cautious, and a risk-averse mindset has led to a rise in the savings rate, which in turn has led to a decline in consumption and a decline in private sector investment.
"For authoritarian regimes like China, trust in the private economic sector is difficult to rebuild once it has been severely damaged. Trust is difficult to control through authoritarian means. China's economic success, however, requires private sector activism, and therefore a liberal element is badly needed. The roles of the state and the private economy and the interrelationships must be redesigned."
The authors argue that the CCP's desire for control is posing a contradiction to economic prosperity, despite Beijing's leadership and its awareness of the problem." The CCP at this stage seems to believe that its organs of power and control can sacrifice some economic growth without jeopardizing political stability. So the global economy is bracing itself for a significant slowdown in Chinese growth in the medium term."
Prof. Stephen S. Roach, a well-known economist at Yale University, wrote in the German "Wirtschaftswoche" under the title "China is in an economic cul-de-sac", pointing out that China's economy is encountering more and more serious problems. According to Roach, the Chinese government is still using uninspired stimulus measures to try to boost the weak economy, and such short-term measures are simply not enough to solve serious structural problems such as declining population and over-reliance on state-owned enterprises.
"Macroeconomics has confirmed that higher output per unit is needed to achieve sustained economic growth while the labor force is declining, so increasing productivity is inevitable. However, China is increasingly relying on inefficiently productive state-owned enterprises (SOEs), while the more efficient private sector faces enormous regulatory pressures. So a leap in productivity is not likely."
"What worries me most is the productivity of the Chinese economy, especially against the backdrop of a declining labor force due to aging. Productivity is equally important both for China's socialist market economy and for capitalist countries. Economic theory points to several ways in which production efficiency can be improved: science and technology, human resource investment, and research and development."
"But the ideologically-driven Chinese government is stifling innovation with extensive regulation. Without more innovative economic policies, China's economy could hit a dead end as well."
*** Translated with www.DeepL.com/Translator (free version) ***
</t>
  </si>
  <si>
    <t>https://www.aboluowang.com/2024/0228/2023786.html</t>
    <phoneticPr fontId="2" type="noConversion"/>
  </si>
  <si>
    <t>阿波罗网记者秦瑞报道/中共《人民日报》在其2月28日头版头条发表文章，标题是中共党魁说的一句话《坚持稳中求进、以进促稳、先立后破》。对于中共所说的“先立后破”，外界说法不一。然而其中似乎暗藏危险信号。
在2023年12月的中共中央经济工作会议上，中共党魁要求，“明年（2024年）要坚持稳中求进、以进促稳、先立后破”。
随后在2024年新年贺词中，中共党魁再度重复了这句话。
在中共《人民日报》的这篇头条文章中，分三个部分对所谓“稳中求进”、“以进促稳”、“先立后破”分别进行宣传。
在“先立后破”这部分中，重提中共党魁在2022年两会上，在谈到实现“双碳”目标时，所打过的一个比方——“不能把手里吃饭的家伙先扔了”，因此强调“要先立后破，而不能够未立先破”。
对于中共所说的“先立后破”，外界存在多种不同说法。然而从中共党魁所打的比方看，似乎暗藏不祥信号。
这番话里所暗含的意思就是，所谓的破就是要把“吃饭的家伙”扔了，而所谓的“先立后破”，强调的仅仅是次序问题，只不过是强调要在所谓的“立”之后，再把“吃饭的家伙”扔了，并不意味着不扔。
那么中共要扔的“吃饭家伙”是什么？是否会伤害到民众的利益？
中共《人民日报》文章出现了这样一个例子。
文章以“纺织业”为例，声称“通过企业的三批次关停搬迁...，柯桥区全面完成纺织印染业集聚升级工程，212家印染企业整合至108家”。
很明显，这里的“破”就是“212家印染企业整合至108家”，也就是说212家民营印染企业被中共“破”的只剩不到一半。
这无疑是近年来中国经济的一个缩影。
这个例子所带给人的思考就是，中国民营经济近年来不断遭受打压，中共究竟在想些什么？中共决策层究竟是不懂还是有意为之？
2021年年底，中共中央经济工作会议召开，会上说“必须坚持稳中求进，调整政策和推动改革要把握好时度效，坚持先立后破、稳扎稳打。”
中共要“破”什么？要“打”什么？看看当年发生了什么就一目了然。
2021年9月，在一个月之内，中国就有20个多省市出现拉闸限电，企业停工限产。甚至东三省的民生用电也被停，居民楼电梯突然停电，马路上红绿灯不亮...
2021年8月，中共各央媒先后发文炮轰多个行业，导致网游、白酒、奶粉、芯片、医疗美容等板块的股票接连大跌。
2021年发生的还有，随着中共“双减”而来的各种政策“万箭齐发”，中国各个教培巨头纷纷倒下...
回头看来，这一切都似乎找到了答案----这就是中共所说的“破”！这就是中共所说的“打”！
这再一次证明，中共不是蠢，而是坏！对民营经济的打击完全是其有意为之！
这就是中共的所谓“不忘初心、牢记使命”---“消灭私有制”！</t>
  </si>
  <si>
    <t xml:space="preserve">By Qin Rui, Apollo.com / The Communist Party of China (CPC)'s People's Daily published an article on its front page on February 28, titled "Adhere to seeking progress while maintaining stability, promote stability through progress, and establish before breaking", a quote from the CPC party chief. There are different views on what the CCP said about "building up before breaking down". However, there seems to be a hidden danger signal.
At the CPC Central Economic Work Conference in December 2023, the CPC party chief asked, "Next year (2024), we should insist on seeking progress while maintaining stability, promoting stability with progress, and establishing before breaking".
This was then repeated again by the CCP leader in his 2024 New Year's message.
In this headline article in the CCP's People's Daily, the so-called "seeking progress amidst stability", "promoting stability through progress", and "building up before breaking down" were publicized in three parts.
In the part on "Establishment before breakthrough", an analogy made by the leader of the Communist Party of China (CPC) at the 2022 National People's Congress when talking about the realization of the "dual-carbon" goal is repeated - "We cannot put the food in our hands before the food in our mouths. "We cannot throw away the food in our hands first", thus emphasizing that "we must first establish and then break, rather than breaking before establishing".
Regarding the CPC's saying of "establishing before breaking", there are different ways of saying it. However, the analogy made by the CCP leader seems to carry an ominous signal.
What is implied in these words is that the so-called "breaking" means to throw away the "eating utensils", while the so-called "establishing before breaking" emphasizes only the issue of sequence, only that the so-called "establishing" is followed by "breaking", and then the so-called "establishing" is followed by "breaking". The so-called "establish first and then break" emphasizes only the issue of sequence, only emphasizes that after the so-called "establishment", then the "eating utensils" will be thrown away, it does not mean that they will not be thrown away.
What are the "food stuffs" that the CPC is going to throw away? Will it hurt the interests of the people?
The article in the People's Daily of the Communist Party of China gives an example of this.
Taking the textile industry as an example, the article claimed that "through three batches of closures and relocations of enterprises... Keqiao District fully completed the textile printing and dyeing industry agglomeration and upgrading project, 212 printing and dyeing enterprises were integrated to 108".
Obviously, the "broken" here is "212 printing and dyeing enterprises consolidated to 108", that is to say, 212 private printing and dyeing enterprises by the Communist Party of China "broken" less than half.
This is undoubtedly a microcosm of the Chinese economy in recent years.
This example brings us to think about what the CCP is thinking when the Chinese private economy has been under constant suppression in recent years. Does the CCP decision makers not understand or is it intentional?
At the end of 2021, the Central Economic Work Conference of the CPC was held, which said, "We must adhere to the principle of seeking progress while maintaining stability, adjusting policies and promoting reforms in a timely and effective manner, and adhere to the principle of first establishing before breaking, and playing steadily and surely."
What does the CPC want to "break"? What to "fight"? It's clear when you look at what happened that year.
In September 2021, within a month, more than 20 provinces and cities in China had power cuts and enterprises stopped work and limited production. Even the power for people's livelihood in the three eastern provinces was stopped, the elevators in residential buildings suddenly lost power, and the traffic lights on the road did not light up...
In August 2021, various central media of the Communist Party of China (CPC) issued a series of articles blasting a number of industries, resulting in a succession of stock plunges in sectors such as online gaming, liquor, milk powder, microchips, and medical cosmetology.
Also in 2021, with the CCP's "double cuts" and various policies "firing all arrows", China's various education giants have fallen...
In retrospect, all this seems to have found the answer ---- This is what the CCP calls "broken"! This is what the CCP calls "fighting"!
This proves once again that the CCP is not stupid, but bad! The crackdown on the private economy is entirely intentional!
This is what the CCP calls "not forgetting the original intention and keeping the mission in mind" -- "eliminating private ownership"!
*** Translated with www.DeepL.com/Translator (free version) ***
</t>
  </si>
  <si>
    <t>https://www.aboluowang.com/2024/0227/2023256.html</t>
    <phoneticPr fontId="2" type="noConversion"/>
  </si>
  <si>
    <t>美国驻华大使伯恩斯（Nicholas Burns）日前接受媒体采访时谈到了美中关系，并驳斥了中共党魁习近平提出的“东升西降”论。他进一步解释了中国目前的状况。
图为2021年10月20日，伯恩斯在参议院外委会的确认听证会上发言。
伯恩斯接受CBS新闻节目“60 Minutes”采访时说，美中关系是“美国在世界上所具有的最重要、最具竞争性和最危险的关系，我认为在未来十年左右也会如此”。
伯恩斯还反驳了中共党魁的“东升西落”论。他说，习近平喜欢说，东方正在崛起，西方正在衰落，但“在经济上，与中国相比，美国正在蓬勃发展”。
这位美国大使进一步解释说，去年12月，信用评级机构穆迪将中国的评级展望下调至“负面”；中国还面临长期的人口问题：出生率下降，专家称这是不可逆转的，这意味着中国正在发生老龄化和萎缩。
“大多数经济学家现在预测，（中国）未来十年的（经济）增长率将是2%、3%、4%，甚至可能更低。”伯恩斯说，并认为，经济增长如此低很难支持中国社会。
今年1月，中国房地产巨头恒大被勒令清算剩余资产。中国各地的开发商都已耗尽资金，造成大量烂尾楼，导致数百万中国公民陷入困境，他们早在公寓建成前就已付款。
穆迪在去年12月下调中国的评级展望时解释说，越来越多的证据表明，地方政府和国有企业负债累累，中共将不得不提供更多财政支持，这对中国的财政、经济和机构实力构成广泛风险。
紧接着，穆迪又因为中国疲软的经济状况做出了几个决定：2024年1月19日，穆迪下调了对中国四大资产管理公司的评级；2月23日，穆迪又以“商业原因”撤销了11家中企的信用评级。
低迷的经济引发股市一波又一波的抛售潮，美国驻华大使馆的社交媒体账户下一度成为中国网民表达对中国股市和经济沮丧之情的宣泄口。
中共党魁在今年的新年讲话中，罕见承认中国企业陷入困境，求职者很难找到工作。
目前，中国经济已经碰壁，出口增长放缓，国家负债累累，通货紧缩问题持续困扰着政策制定者。最令中共头痛的是消费支出持续疲软，青年失业率高，致使民间传出大学生“毕业即失业”的说法。
伯恩斯大使指出，在习上台前的几十年里，中共通过投资高速列车、公路、工厂和摩天大楼来推动经济发展。然而，中共政府的数据显示，去年中国损失了超过1200亿美元的长期外国投资。
他还说，中国经济仍未从习的镇压性“清零政策”所带来的创伤中走出来。40年来，流出中国的资金首次超过了从美国、日本、欧洲和韩国投资者那里流入的资金。
在中国陷入经济困境之际，美国经济却表现强劲。2023年第四季度美国实际国内生产总值（GDP）按年率计算增长3.3%，远超过经济学家预期的1.5%。美国富有弹性的劳动力市场支持了强劲的消费者支出，并消除了令人担忧的经济衰退。推动美国经济增长的一大助力是美国人自己。因为即使面临通货膨胀，占美国经济活动70%的消费者支出一直居高不下。
荷兰国际集团首席国际经济学家詹姆斯‧奈特利（James Knightley）对《华尔街日报》表示：“这是（美国）经济增长确实强劲的一年。”“消费本来应该放缓——但他们没有。”
2023年，美国人在医疗保健、外出就餐和汽车上的支出增加；假日销售超出预期。密歇根大学表示，从去年11月到今年1月，消费者信心飙升29%，这是自1991年以来最大的两个月涨幅。</t>
  </si>
  <si>
    <t xml:space="preserve">U.S. Ambassador to China Nicholas Burns spoke to the media about the U.S.-China relationship and dismissed Communist Party leader Xi Jinping's theory of "east rising and west falling." He further explained China's current situation.
Pictured on October 20, 2021, Burns speaks during his confirmation hearing before the Senate Foreign Affairs Committee.
In an interview with the CBS news program "60 Minutes," Burns said that the U.S.-China relationship is "the most important, the most competitive, and the most dangerous relationship that the United States has in the world, and I think it will be for the next decade or so."
Burns also rebutted the Chinese Communist Party chief's "East rises, West falls" theory. He said Xi likes to say that the East is rising and the West is falling, but "economically, the United States is booming compared to China."
The U.S. ambassador further explained that last December, credit rating agency Moody's downgraded China's rating outlook to "negative," and that the country also faces a long-term demographic problem: a declining birth rate that experts say is irreversible, meaning that China is aging and shrinking.
"Most economists are now predicting that (China's) (economic) growth rate over the next decade will be 2 percent, 3 percent, 4 percent, or maybe even lower." Burns said, and argued that it would be difficult to support Chinese society with such low economic growth.
In January, Chinese real estate giant Evergrande was ordered to liquidate its remaining assets. Developers across China have run out of money, resulting in a large number of rotten buildings that have left millions of Chinese citizens stranded, having paid for their apartments long before they were built.
In lowering China's rating outlook last December, Moody's explained that there was growing evidence that local governments and state-owned enterprises were heavily indebted and that the Communist Party would have to provide more financial support, which posed a wide range of risks to the country's fiscal, economic and institutional strength.
Moody's followed up with several decisions on China's weak economy: on January 19, 2024, Moody's downgraded the ratings of China's four largest asset management companies, and on February 23, Moody's withdrew the credit ratings of 11 SMEs for "commercial reasons".
The downturn has triggered waves of stock market sell-offs, and the U.S. Embassy in Beijing's social media accounts have been used by Chinese netizens to express their frustration with China's stock market and economy.
In his New Year's address this year, the Communist Party chief made a rare admission that Chinese companies are struggling and job seekers are having a hard time finding work.
China's economy has hit a wall, with export growth slowing, the country in debt and deflation continuing to plague policymakers. The CCP's biggest headaches are weak consumer spending and high youth unemployment, which has led to rumors that college students are "unemployed upon graduation".
Ambassador Burns pointed out that in the decades before Xi came to power, the CCP invested in high-speed trains, highways, factories and skyscrapers to boost the economy. However, data from the CCP government shows that China lost more than $120 billion in long-term foreign investment last year.
He added that China's economy has yet to recover from the trauma of Xi's repressive "zero-tolerance" policies, and that for the first time in 40 years, money flowing out of China exceeded money flowing in from investors in the United States, Japan, Europe and South Korea.
While China is struggling, the U.S. economy is performing strongly. real U.S. gross domestic product (GDP) grew at an annualized rate of 3.3% in the fourth quarter of 2023, far exceeding economists' expectations of 1.5%. The resilient U.S. labor market supported strong consumer spending and eliminated a worrisome recession. One of the big drivers of U.S. economic growth is Americans themselves. That's because even in the face of inflation, consumer spending, which accounts for 70 percent of U.S. economic activity, has remained high.
"It's been a really strong year for [U.S.] growth," James Knightley, chief international economist at Holland International Group, told the Wall Street Journal. "Consumption was supposed to slow down - but they didn't."
In 2023, Americans spent more on health care, dining out and cars; holiday sales exceeded expectations. Consumer confidence soared 29 percent from November of last year to January of this year, the biggest two-month gain since 1991, the University of Michigan said.
*** Translated with www.DeepL.com/Translator (free version) ***
</t>
  </si>
  <si>
    <t>https://www.aboluowang.com/2024/0227/2022994.html</t>
    <phoneticPr fontId="2" type="noConversion"/>
  </si>
  <si>
    <t>今年两会将于下周在北京召开，经济议题成为焦点。在两会前夕召开的中央财经委员会和国务院常务会议都谈到经济新部署，提出用以旧换新，来拉动对设备和消费品的需求。同时，要强化稳外资工作。但是，这种创造出来的需求，能否为经济注入新动力仍有待观察。
中国经济下滑的情况，在过年后未见好转，外界关注在两会期间，是否有新救市方案出台。中央财经委员会和国务院在两会举行前召开会议，中共国家主席习近平在中央财经委员会，提出鼓励大规模更新设备，对汽车和家电等消费品以旧换新等，以提高国民经济循环质量和水平。总理李强在同日的国常会强调稳外资的重要，又说，地方债务化解方案有效，也要部署进一步化解地方债务风险的工作。
中国试图用“以旧换新”刺激需求盼靠需求解通缩困局
台湾云林科技大学财金系教授郑政秉表示，中国多管齐下，降准和降利率等，也不能刺激需求，相信提出以旧换新拉动需求的建议，是要针对最致命的通缩问题，想用行政手段尽快刺激市场需求。
郑政秉：“能够拉动中国经济增长的几头马车，最能够用力的，要不就是政府支出，要不就是民间消费。这次会议有对的供给面，大型的机台设备要更换，在生产面提出需求，国营企业一定会跟上，这个会带动需求的上升，他也希望能够带动新一波的民间消费，来摆脱港务紧缩。但是有多少民营企业会跟上来，力道到底能够有多强，没有办法太乐观。”
2023年11月12日，湖南省衡阳市一家物流公司的工人正在分拣双十一购物节的包裹。（法新社）
以旧换新创造假市场需求是不能解决困难的愚蠢方法
旅美经济学者程晓农表示，以旧换新的建议，与前总理温家宝时用家电下乡的方法救经济不同，当时农村实际是有更换家电的需求和市场，但这次是强迫缺乏订单的企业更换设备，以满足政府为市场制造假需求，显示领导层把拉抬经济的政治目标，当作是经济规律，造假的需求不能协助政府拉动经济。
程晓农：“好像只要他下个令，所有企业都去更换设备，然后经济好像表面又可以混一段时间，问题是制造企业若真的听你的命令，那不是又欠了一笔银行债吗？用行政命令推动经济或者硬拉经济，这一招实际上是行不通的，只是说他找不到任何有用的办法，所以他就想着这些很愚蠢的主意，这样的做法显示中共走投无路和黔驴技穷。”
2024年2月21日，江苏省淮安市比亚迪工厂新能源汽车装配线上的员工。（法新社）
对于中国媒体《21世纪经济报道》一则有关国常会指化债方案落地有效的文章，有提到“只是拉长了期限、降低了利率，地方全口径债务余额并未减少。"程晓农对有媒体能发表真实的评价感惊讶，认为评价的内容正是打到痛点，有人冒险发声也凸显各方对地方债问题的着急。
容许批评地方债声音存在抛砖引玉盼外界献言救急
经济学者司令认为，当局突然容许批评声音存在，是因为当局如何处理地方债的问题已无计可施，希望为讨论开绿灯，能为化解难题找到新的方法。
司令：“国常会刚刚公布，这个声音对于李强非常隐晦的批评，并没有被中国政府屏蔽，只是凸显体制内对于中国政府，对于火烧眉毛的地方政府债务危机的解决办法不敢苟同。中国政府能容让不和谐的论调，大有抛砖引玉的用意，引发中国经济学界对于如何化解危机的讨论，只能够提建议，不能够提批评，这才是中国政府的用意。"
司令表示，当局会借下个月召开的两会，就地方债问题收集意见，相信在两会后，极有可能有新一轮化解债务问题的政策出台。</t>
  </si>
  <si>
    <t xml:space="preserve">This year's two sessions will be held in Beijing next week, and economic issues are in the spotlight. Both the Central Finance and Economics Commission and the State Council executive meeting held on the eve of the sessions talked about new economic deployments, proposing the use of trade-ins to boost demand for equipment and consumer goods. At the same time, efforts to stabilize foreign investment should be strengthened. However, it remains to be seen whether this created demand can inject new momentum into the economy.
China's economic downturn has not improved after the New Year, and there is concern about whether there will be a new bailout program during the two sessions. The Central Finance and Economics Commission (CFEC) and the State Council met ahead of the sessions, where Chinese Communist Party President Xi Jinping proposed encouraging large-scale equipment renewal and trade-in of consumer goods such as cars and home appliances, among other things, in order to improve the quality and level of the national economic cycle. Premier Li Qiang emphasized the importance of stabilizing foreign investment at the same day's regular session of the National People's Congress, adding that the local debt resolution program has been effective, and that further work on resolving local debt risks should also be deployed.
China tries to stimulate demand with "trade-in" program, hopes to solve deflationary predicament through demand
Taiwan Yunlin University of Science and Technology, Department of Finance Professor Zheng Zheng Bing said, China's multi-pronged approach, lowering the quota and interest rates, etc., but also can not stimulate demand, I believe that the proposed trade-in to stimulate demand for the new proposal is to target the most fatal deflationary issues, want to use administrative means to stimulate market demand as soon as possible.
Zheng Zhengbing: "can pull China's economic growth of several horse-drawn carriage, the most able to force, either government spending, or private consumption. This meeting has the right supply side, large-scale machinery and equipment to be replaced in the production side of the demand, the state-owned enterprises will certainly keep up, this will lead to a rise in demand, he also hopes to be able to drive a new wave of private consumption to get rid of the Hong Kong austerity. But how many private enterprises will follow suit, and how strong the force can actually be, there is no way to be too optimistic."
Workers at a logistics company in Hengyang city, Hunan province, sort parcels for the Double Eleven shopping festival on Nov. 12, 2023 (AFP)
Trading in old goods to create fake market demand is a stupid way to fail to solve the difficulties
Traveling economist Cheng Xiaonong said that the proposal to trade-in old for new is different from the method used to save the economy when former Premier Wen Jiabao used home appliances to the countryside; at that time, there was actually a demand and market for replacing home appliances in the countryside, but this time, the government is being forced to force enterprises lacking orders to replace their equipment, in order to satisfy the government's efforts to create a fake demand for the market, which shows that the leadership has taken the political goal of pulling up the economy as a law of the economy, and that the fake demand can't assist the government in pulling up the economy.
Cheng Xiaonong: "It seems that as long as he gives an order, all enterprises go to replace equipment, and then the economy seems to be able to surface again for a period of time, the problem is that if the manufacturing enterprises really listen to your orders, that is not another debt to the bank? Using administrative orders to push the economy or pull the economy hard, this trick actually doesn't work, it just means that he can't find any useful way, so he thinks of these very stupid ideas, and this way of doing things shows that the CCP is desperate and at its wits' end."
Employees on the assembly line of new energy vehicles at BYD's factory in Huai'an, Jiangsu province, Feb. 21, 2024 (AFP)
In an article in Chinese media outlet 21st Century Business Herald about the National People's Congress stating that the debt-compromise program was effective, it was mentioned that "it only lengthened the maturity period and lowered interest rates, and the balance of local full-caliber debt was not reduced." Cheng Xiaonong surprised that the media can publish a true evaluation, that the content of the evaluation is exactly to hit the pain point, some people risk voice also highlights the urgency of all parties to the local debt problem.
Allowed to criticize the existence of local debt voice to throw a brick to attract jade hope that the outside world to offer advice to save the emergency!
Economist Commander believes that the authorities suddenly allow the existence of voices of criticism, because the authorities are at their wits' end on how to deal with the problem of local debt, and hope to give the green light to the discussion, and find a new way to solve the problem.
Commander: "The National People's Congress has just announced that this voice's very subtle criticism of Li Qiang has not been blocked by the Chinese government, but only underscores that the establishment does not agree with the Chinese government's approach to solving the burning local government debt crisis. The Chinese government can tolerate discordant arguments, the great intention of throwing bricks to attract jade, triggering the discussion of China's economics on how to resolve the crisis, can only make suggestions, not criticism, which is the intention of the Chinese government."
The commander said the authorities will take advantage of the two sessions to be held next month to collect opinions on the local debt issue, and it is believed that after the sessions, it is highly likely that there will be a new round of policies to defuse the debt problem.
*** Translated with www.DeepL.com/Translator (free version) ***
</t>
  </si>
  <si>
    <t>https://www.aboluowang.com/2024/0226/2022650.html</t>
    <phoneticPr fontId="2" type="noConversion"/>
  </si>
  <si>
    <t>华盛顿—
在中国经济陷入多年来罕见的困难和挑战之际，中共加大了金融行业反腐的力度，在这个被认为是制度性腐败的行业中，查办了成百上千的各级腐败官员。观察人士称，金融行业的腐败确实是彻头彻尾的制度性问题，因为权力不受制约，没有人去监管。中国反腐虽然清除了一些腐败官员，但是专制政权就是滥权，所以反腐本身就是以贪反贪。
金融监管要“长牙带刺”
2024年2月19日，中国最高人民检察院发布新闻稿称，中国银行股份有限公司原党委书记、董事长刘连舸涉嫌受贿、违法发放贷款一案，由国家监察委员会调查终结。近日，济南市人民检察院已将此案向济南市中级人民法院提起公诉。
这是中共总书记习近平今年1月16日强调“金融监管要‘长牙带刺’、有棱有角”以来，中国金融行业反腐的最新发展。
总部在香港的独立经济研究机构“佳富凯”（Gavekal）集团称，过去五年来，中纪委国家监委的调查人员启动了近200项调查，每家主要国有银行和监管机构都受到调查。
中共中纪委官网称，2024年1月1日至12日期间，共有包括中管干部，省管干部，中央一级党和国家机关、国企和金融单位干部在内的34人被审查调查，另有36人被开除党籍或双开。被查官员包括“中信集团”原纪委委员、监事会办公室原主任徐翔、中国光大集团股份公司原党委书记、董事长唐双宁、-光大集团股份公司原党委书记、董事长李晓鹏、中国工商银行原党委委员、副行长张红力、中国银行原党委书记、董事长刘连舸等人。
彻头彻尾的制度性问题
金融行业腐败，涉及的层级之高，范围之大，人数之多，触目惊心。美国南卡大学艾肯商学院讲座教授、经济学家谢田教授说，中国金融行业之所以出现了这么多腐败的问题，是彻头彻尾的制度性问题。
他说，中国的老百姓常说，中共政府又是球员，又是裁判，还是规则的制定者，“我把它加了一句，现在他们不光是球员，裁判，制定规则，他们甚至还可以转移球门，移动球门，保证他的球可以进去。”谢田说，这些腐败在西方国家看来的话其实是不可思议的，怎么可能收受这么多企业贿赂，也不会被发现，或者是很晚才被查办。
谢田教授对美国之音说：“所以说，腐败已经到了这种全面、彻底的程度，这个是历史上古今中外都罕见的。说到最后，实际上就是权力不受制约，没有人去监管。”
2018年被查处的中国华融资产管理股份有限公司原党委书记、董事长赖小民，在中共2020年1月13播出的所谓“反腐大剧”电视专题片中在镜头前说，“党委书记、董事长、法人都是我一个人挑，纪委书记都还是自己党委下面管，他哪有多少权威啊？纪委书记是我的党委委员，我的部下，他很难监督我，说句实话。”
赖小民因受贿、贪污近18亿元人民币，以及重婚罪2021年1月5日被判处死刑，成为中共十八大以来被判处死刑并被执行死刑的第一只“金融虎”。
澳大利亚悉尼科技大学中国问题研究副教授冯崇义引用英国著名自由主义大师阿克顿勋爵曾经讲过一句名言说：“权力使人腐败，绝对的权力绝对使人腐败。”他说，共产党这个政权不仅在金融行业，所有掌权的这些人在这个极权体系中、极权统治中都不受任何制约。
冯崇义教授说，中共的专制极权根源来自曾经被中共奉为圭臬的前苏共领导人列宁所说的“专政就是不受任何法律制约的权力”。他说，中共就是一个极权专制的政权，所以说腐败是与生俱来的。这个政权从从头到尾就是一个专制的腐败政权。这是人类最腐败的一个政权，因为他最专制。
他说，中共政权在毛泽东死之后，从极权转向后极权，然后放开市场，给市场一些新的生机，给经济面临崩溃、失去所有合法性基础的中共一个生路，同时也给中共上下所有官员一个把权力变现的机会。
冯崇义对美国之音说：“控制最核心资源的上游产业（金融、电信、交通、土地、银行等）在国家官员手上，最核心的东西在金融。所以国家金融这一块当然它是腐败非常根深蒂固的，它是整体上的腐败，所以这是没有任何疑问的。”
金融崩溃的多米诺效应
冯崇义说，中共近年在金融行业大力反腐，与中国整体经济出现严重问题不无关系。他说，现在整个国家债务危机、金融危机，因为房地产崩盘，岌岌可危，风雨飘摇。金融行业反腐，这么多人的腐败问题被揭露出来，充分反映了中共政权已经进入末世疯狂，已经再也守不住最核心的这一块。
“如果金融随着房地产崩溃，那么整个中国经济也就崩溃了。中国经济崩溃的结果就是整个行政系统会跟着崩溃。”
冯崇义说，中国的地方政府多年一直依赖房地产，其实就是依赖金融，用权力来让金融支撑地方政府的基本运转。如果现在把金融腐败的“手”砍断，金融无法给地方政府提供贷款，无法输血，很多地方政府也会跟着银行的倒闭而倒闭。
在中共金融行业反腐中，中共前中共政治局常委、政法委书记王岐山在担任建行行长期间的“大秘”、前招商银行党委书记、行长田惠宇今年2月5日因受贿人民币2.1亿元等罪行被判死刑，缓期两年执行。中国央行最年轻的副行长范一飞2023年6月以涉嫌受贿罪被逮捕。范一飞曾是王岐山当年掌管建行时的旧部，被认为是王岐山担任建行行长期间的“财务大总管”。
有观察人士称，习近平唯恐王岐山当年的政绩“功高盖主”，因此要“敲打”王岐山经营多年的金融行业，免得王岐山的影响力可能会撼动习近平定于一尊的地位。
经济问题也是政治问题
中国问题专家谢田教授说，习近平在反腐败过程中，清除腐败官员的同时，也会利用反腐的机会，打压或抑制可能的政治对手。
他说：“是经济问题，也是政治问题。在中国，政治和经济已经没办法分开。因为腐败的话，就是政治的介入。政治介入的时候，一定要通过经济方面的东西来谋取自己的利益。不管是中国股市也好，房市也好，债市也好，或者其他那个保险业也好，已经分不开了。权钱交易和权力寻租已经到了人人都在贪。你会不会被抓，或者你的派系会不会被打倒，都取决于他想不想动你的问题。他想动你的话，每个人都是有问题。”
谢田教授指出，在中共的极权制度下，尽管反腐过程中当然会清除一些“大老虎”和数不清的“苍蝇”，但是不可能净化金融行业，让其走上法治的发展道路。
“不可能，完全不可能，因为他只是想打大老虎，但实际上最后打了几个苍蝇，平息一些民愤，因为他同时掌控舆论宣传？在舆论上再造一个声势，给老百姓一点安抚。”
谢田说，无论是赖小民，还是明天系的肖建华，甚至恒大的许家印，他们都是白手套。他们之所以能存在，或者习近平还考虑要不要动，是因为他们后面有人。这些前面的人垮掉了，那些借钱的人，贷款的人，分红利的人，都是在后面，他们已经发了大财，只不过现在这个白手套弄脏了，要把手套给扔掉。
中共拯救金融行业已没有机会
冯崇义教授认为，习近平反腐是要把这些官员拿来祭旗、祭刀，巩固中共这个政权，但是走到这个地步，整个政权系统都已岌岌可危，不仅仅是金融问题。
他说，以前王岐山做中纪委书记时，由他来领导反腐的时候，因为他在金融系统，兵强马壮，所以也提供了某种保护。但是现在王岐山“下去了”，被习近平过河拆桥了，要把王岐山的系统当成他的隐患，也要把金融权力全部从王岐山手中拿过来。因此，当然有权力斗争的因素在内。
冯崇义说，“专制权力去反腐败，本身就是一个矛盾的概念，因为专制政权，专制权力，就是滥权，所以反腐本身，就是以贪反贪，以黑吃黑。”
冯崇义认为，治理腐败中国金融业，使其走上一个健康发展的道路，必须要建立一个跟市场经济相符的金融系统，其前提是政治制度、经济制度要改变。他说，有一些基本的做法，比如说，官员的资产要公开，让媒体和舆论，甚至是反对党可以监督你。他说，放眼全球的市场经济，有哪个国家的市场经济，金融全部是国有的？没有金融行业的私有化，金融行业的发展，就“做不下去”。
这位中国经济问题专家还指出，目前中国在金融上通过反贪来治理这个制度，没有任何机会。他说，在中国经济发展，开始稳定，国家很繁荣以后，那时候有机会做，但现在已经捉襟见肘，债务危机这么严重，他不认为中国还有机会可以通过反腐来救金融系统。他们“没有这个能力，没有这个机会。”</t>
  </si>
  <si>
    <t xml:space="preserve">WASHINGTON -
As China's economy is mired in difficulties and challenges rarely seen in years, the Communist Party of China (CPC) has stepped up its anti-corruption efforts in the financial sector, investigating and prosecuting hundreds of corrupt officials at all levels in an industry that is considered systemically corrupt. Observers say corruption in the financial sector is indeed an outright systemic problem, as power is unchecked and unregulated. China's anti-corruption although removed some corrupt officials, but the authoritarian regime is the abuse of power, so the anti-corruption itself is to corruption against corruption.
Financial regulation should be "long in the tooth and thorny in the back".
On February 19, 2024, China's Supreme People's Procuratorate (SPP) issued a press release stating that the investigation of Liu Liange, former party secretary and chairman of Bank of China Limited, on suspicion of accepting bribes and granting loans in violation of the law, was concluded by the National Supervisory Commission. Recently, the Jinan Municipal People's Procuratorate has filed the case with the Jinan Intermediate People's Court.
This is the latest development in the fight against corruption in China's financial sector since Xi Jinping, general secretary of the Communist Party of China (CPC), emphasized on Jan. 16 this year that "financial regulation should be 'long-toothed and thorny' with edges and corners".
Over the past five years, investigators from the CCDI's National Supervisory Commission (NSC) have launched nearly 200 investigations into every major state-owned bank and regulator, according to Hong Kong-based Gavekal Group, an independent economic research firm.
The official website of the CCDI said that between January 1 and 12, 2024, a total of 34 people, including cadres of the CMC, provincial cadres, and cadres of central-level party and state organs, state-owned enterprises and financial institutions, were examined and investigated, and 36 others were expelled from the party or double expelled. The investigated officials include Xu Xiang, former member of the Discipline Inspection Committee of CITIC Group and former director of the Supervisory Board Office, Tang Shuangning, former party secretary and chairman of China Everbright Group Corporation, Li Xiaopeng, former party secretary and chairman of Everbright Group Corporation, Zhang Hongli, former party committee member and vice president of the Industrial and Commercial Bank of China, and Liu Liange, former party secretary and chairman of the Board of Directors of the Bank of China, Chairman Liu Liange and others.
Systemic problems through and through
Corruption in the financial sector is alarming in its high level, scope and number of people involved. Professor Xie Tian, an economist and chair professor at the University of South Carolina's Aiken School of Business, said that the reason why so much corruption has emerged in China's financial sector is an outright systemic problem.
He said the Chinese people often say that the Chinese Communist government is also the player, the referee, and the rule maker, "I added it on, now they are not only the player, the referee, and the rule maker, they can even shift the goal, move the goal, and make sure that his ball can go in." Xie Tian says these corruptions are actually unbelievable if you look at it in the West, how is it possible to take so many corporate bribes and not be found out, or be investigated very late.
Prof. Xie Tian told the Voice of America, "So corruption has reached such a comprehensive and thorough level that it is rare in history, both ancient and modern. At the end of the day, it's really about unchecked power and no one to regulate it."
Lai Xiaomin, the former party secretary and chairman of China Huarong Asset Management Co., Ltd. who was investigated and punished in 2018, said in front of the camera in the so-called "anti-corruption drama" TV special broadcast by the CCP on January 13, 2020, "I am the party secretary, chairman, and legal person all on my own. The Secretary of the Discipline Inspection Commission is still under the control of his own Party Committee, so how much authority does he have? The secretary of the Discipline Inspection Commission is a member of my party committee, my subordinates, it is difficult for him to supervise me, to be honest."
Lai Xiaomin was sentenced to death on January 5, 2021 for accepting bribes, embezzling nearly 1.8 billion yuan, and bigamy, making him the first "financial tiger" sentenced to death and executed since the 18th National Congress of the Communist Party of China.
Feng Chongyi, an associate professor of China studies at the University of Technology Sydney in Australia, quoted Lord Acton, the famous British liberal master, as saying, "Power corrupts, and absolute power corrupts absolutely." He said that the Communist Party as a regime is not only in the financial sector, all these people in power are not subject to any constraints in this totalitarian system and totalitarian rule.
Prof. Feng Chongyi said the roots of the CCP's authoritarian totalitarianism came from former Soviet Communist Party leader Vladimir Lenin's statement that "dictatorship is power unchecked by any law," which the CCP had once held up as the guiding principle. He said that the CCP is a totalitarian and authoritarian regime, so corruption is inherent. This regime is a tyrannical and corrupt regime from the very beginning to the very end. It is the most corrupt regime of mankind because it is the most authoritarian.
He said the CCP regime shifted from totalitarian to post-totalitarian after the death of Mao Zedong, and then liberalized the market to give the market some new life, to give the CCP, which was facing economic collapse and had lost all bases of legitimacy, a way out, and at the same time, to give all the CCP officials up and down the line a chance to cash in on their power.
Feng Chongyi told the Voice of America, "The upstream industries that control the most core resources (finance, telecommunications, transportation, land, banking, etc.) are in the hands of state officials, and the most central thing is in finance. So the financial piece of the country of course it is corruption is very deeply rooted, it is overall corruption, so there is no question about it."
Domino effect of financial collapse
Feng Chongyi said the CCP's vigorous anti-corruption efforts in the financial sector in recent years are not unrelated to serious problems in China's overall economy. He said the entire country is now in a debt crisis and financial crisis because of the real estate collapse, which is precarious and stormy. The anti-corruption efforts in the financial sector, where so many people's corruption problems have been exposed, fully reflect that the Communist regime has entered an apocalyptic frenzy and can no longer hold on to this core piece of the puzzle.
"If finance collapses along with real estate, then the entire Chinese economy collapses. The result of China's economic collapse is that the entire administrative system will follow."
Feng Chongyi said that China's local governments have been relying on real estate for many years, in fact, it is dependent on finance, with the power to make finance to support the basic operation of the local government. If the "hand" of financial corruption is cut off now, finance will not be able to provide loans to local governments and will not be able to transfuse blood, and many local governments will follow the collapse of banks.
In the CCP's anti-corruption efforts in the financial sector, Tian Huiyu, the former party secretary and president of China Merchants Bank and the former secretary of the Politburo Standing Committee and secretary of the Politics and Law Committee of the CCP, was sentenced to death with a two-year reprieve for accepting a bribe of 210 million yuan on February 5 this year, the youngest deputy governor of China's central bank. Fan Yifei, the youngest deputy governor of China's central bank, was arrested in June 2023 on suspicion of accepting bribes. Fan Yifei was a former member of Wang Qishan's team when he was in charge of the China Construction Bank (CCB), and is considered to have been Wang's "chief financial officer" during his tenure as CCB governor.
Some observers say that Xi was afraid that Wang Qishan's achievements would "overshadow those of his masters", and therefore wanted to "crack down" on the financial sector, where Wang Qishan had operated for many years, so as to prevent Wang Qishan's influence from potentially destabilizing Xi's position as the leader of the country.
Economic issues are also political issues
Prof. Xie Tian, a China expert, said Xi would use his anti-corruption drive to weed out corrupt officials while also using it as an opportunity to suppress or neutralize possible political rivals.
It's an economic issue and a political issue," he said. In China, there is no way to separate politics and economics anymore. Because with corruption, it's political intervention. When politics intervenes, it must seek its own interests through economic things. Whether it is China's stock market or housing market or bond market or other insurance industry, has been inseparable. Power and money transactions and power rent-seeking has reached the point where everyone is greedy. Whether you will be arrested or not, or whether your faction will be knocked down, all depends on whether he wants to move your question. Everyone is a problem if he wants to move you."
Prof. Xie Tian pointed out that under the totalitarian system of the CCP, although the anti-corruption process will of course remove some "big tigers" and countless "flies," it is impossible to clean up the financial sector and put it on the path of development under the rule of law.
"Impossible, completely impossible, because he just want to hit the big tigers, but actually ended up hitting a few flies, to calm some of the public anger, because he at the same time control public opinion propaganda? Recreate a momentum in public opinion to give the people a little appeasement."
Xie Tian said that whether it is Lai Xiaomin, or Xiao Jianhua of the Tomorrow Department, or even Xu Jiayin of Evergrande, they are all white gloves. The reason they can exist, or Xi is still considering whether to move, is because there are people behind them. These people in front of them collapsed, those who borrowed money, those who lent money, those who distributed dividends, all of them are in the back, they have made a big fortune, only now this white glove is dirty, and they have to throw the glove away.
The CCP has no chance to save the financial sector
Prof. Feng Chongyi believes that Xi Jinping's anti-corruption is to bring these officials to sacrifice their flags and knives to consolidate the CCP as a regime, but it has come to such a point that the whole regime system is in jeopardy, not just the financial issues.
In the past, he said, when Wang Qishan was secretary of the CCDI, when he was leading the fight against corruption, because he was in the financial system, he was strong and powerful, so he also provided some kind of protection. But now that Wang Qishan has "gone down", Xi Jinping has crossed the river and taken Wang Qishan's system as a hidden danger to him, as well as taking all the financial power from Wang Qishan. So of course there is an element of power struggle involved.
Feng Chongyi said, "authoritarian power to fight corruption, in itself, is a contradictory concept, because authoritarian regimes, authoritarian power, is abusive, so the anti-corruption itself, is to fight corruption with greed, to black eat black."
Feng Chongyi believes that the governance of corruption China's financial sector, so that it embarks on a healthy development path, it is necessary to establish a financial system in line with the market economy, the premise of which is that the political system, the economic system should be changed. He said there are some basic practices, for example, the assets of officials to be open, so that the media and public opinion, and even the opposition party can monitor you. He said that when we look at market economies around the world, is there any country with a market economy where finance is all state-owned? Without the privatization of the financial sector, the development of the financial sector, "can not be done".
The Chinese economic expert also pointed out that there is no chance for China to govern the system through anti-corruption in finance. He said that after China's economy grows and begins to stabilize and the country is prosperous, there will be a chance to do it then, but now that it is already overstretched and the debt crisis is so severe, he doesn't think there is a chance for China to save the financial system through anti-corruption. They "don't have the capacity, they don't have the opportunity."
*** Translated with www.DeepL.com/Translator (free version) ***
</t>
  </si>
  <si>
    <t>https://www.aboluowang.com/2024/0303/2025318.html</t>
    <phoneticPr fontId="2" type="noConversion"/>
  </si>
  <si>
    <t>资料照片:2013年6月27日行人经过北京民间资本设立的全国性股份制商业银行民生银行
华盛顿—
中共当局接二连三地推出旨在提振民营企业信心的措施或法律，希望这个在中国经济发展中的重要力量能重振改革初期的雄风，给陷入数十年来最低谷的中国经济注入再次腾飞的活力。然而，观察人士指出，不进行政治结构的改革，没有法治制度的保障，再多的法律规定也无济于事。
中国官媒日前称，中国的《民营经济促进法》起草工作已经启动。这项拟议中的草案将聚焦民营企业的核心关切：依法保护民营企业产权和企业家权益、公平参与市场竞争、平等使用生产要素、公平执法公正司法、中小企业账款拖欠治理等。
这将是继去年7月19日出台促进民营经济发展壮大的31条措施之后，中共当局为了提振民营企业信心，让民营经济帮助中共应对各种国内外经济、贸易困难，乃至地缘政治挑战，努力维持中国经济不崩溃的一项重要立法。
经济冷依旧炒冷饭
美国欧道明大学管理学院国际商业教授李少民博士对美国之音说，中共当局在出台了31条措施后，又要迫不及待地制定新的法律，可见31条一点效果都没有。这不仅是在炒冷饭，更反映出中国经济已经到了非常坏的地步。
他说：“现在他们没办法了，放下身段，因为经济不行了，天天哄着，对民营企业说好话。”
李少民指出，提振民营企业的信心就像爬楼梯，要一阶梯一阶梯地上，但信心的打压就像坐电梯，咔嚓就到了最底下。他说，中共对民营企业一会儿大棒，一会儿萝卜，已经让中共的信用丧失殆尽。
美国马里兰州的“信息与战略研究所”的经济学者李恒青指出，中共当局出台旨在振兴民营经济的措施，是因为中国经济在大规模滑坡，以房地产为主，因为房地产和上下游加在一起占中国GDP的1/3，所以跟房地产行业相关的经济体都在一个濒危的状态里头。结果是，这些企业家做出一个无奈的抉择，那就是躺平，而民营经济一旦躺平，整个中国经济基本上就熄火了，导致失业人数大增。
北京大学副教授张丹丹2023年7月的一份研究称，16到29岁这个年龄段2023年3月的失业数字最高可能达46.5%。中共官方公布的当年6月份青年失业率21.3%，创历史新高。
李恒青说，大量的失业率是民营经济彻底躺平所造成的。所以，在这种情况下，中国政府现在开始急了，因为民营经济不好了，影响了税收，尤其是房地产业，土地财政这一块，就没有了，影响到了中央到地方的税收。
他说：“这个时候他们意识到了，民营经济现在是危在旦夕，但是又拍拍脑子，那我怎么办呢，我给你政策，我给你好的政策，让你又重新焕发起来在1978年刚开始改革开放的时候民营经济的活力。”
“但是，已经为时已晚，因为你不守信用，已经变成一个新常态。政府所谓保护民营经济，实际上目的是为什么？是为了保他的政权，一旦民营经济恢复起来以后，又该回来收拾民营经济了。现在所谓的保护民营经济的做法是政府的权宜之计，委曲求全，”他说。
民营经济在中国经济发展中占举足轻重的地位，常常被归纳为具有“56789”的特征，即民营经济贡献了中国经济50%以上的税收、60%以上的GDP、70%以上的技术创新、80%以上的城镇就业、90%以上的市场主体数量。
中国宪法明确规定，民营经济是社会主义基本经济制度的重要组成部分。《中共中央国务院关于促进民营经济发展壮大的意见》（简称“31条”）也再次强调，民营经济是推进中国式现代化的生力军。
然而，就是这样一个对中国经济腾飞做出重大贡献的经济体，最近几年却在中共当局所谓“监管”下，频频受到打压，不仅付出了天文数字的经济代价，更摧毁了民营经济对中共的信心。
国进民退民企伤痕累累
相当一段时间以来，“国进民退”（国企进，民企退）在中共经济发展政策中大行其道，尤其是在2017年中共“十九大”后，中共当局对市场的干预越来越明显,最近几年对民营企业的监管更是不惜重拳出手。中国保监会2018年2月23日宣布全面接管民营企业性质的安邦集团，就是典型的例证。
中共2020年9月发文，要求加强对民营企业的统战工作和思想政治工作，引导他们“做政治上的明白人”；另一方面，中共动用有关的法律法规，对民营企业进行明则“监管”，实则“打压”。
2020年8月，中共当局对中国房地产企业的债务风险提出了“三条红线”的监管要求后，导致大量房企财务困难，恒大、碧桂园、绿地等30多家大型房企暴雷。
如果说，中共当局为了避免房地产行业泡沫突然大规模破裂，对国家金融安全造成重大风险，从而拖累整个经济，尚有其必要性的话，那么，对科技、互联网、教育培训等行业的所谓监管，则是抑制民企发展的一大重拳。
2020年10月24日，阿里巴巴创始人马云在上海外滩金融峰会上批评当局的金融监管机构，称中国金融“没有系统性风险”，因为“没有系统”。马云叫板金融监管机构，惹来了“杀身之祸”。阿里巴巴属下的蚂蚁集团首次公开募股(IPO)前的2020年11月2日，中国多家监管机构对蚂蚁集团实际控制人马云等进行了监管约谈，让这个规模达340亿美元的IPO胎死腹中，尽管当局称，这是为保护投资者而采取的谨慎措施。
马云遭遇的“滑铁卢”并未就此停止。中国国家市场监管总局2021年4月10对阿里巴巴禁止商家在其他购物平台上销售商品的“二选一”垄断行为罚款182.28亿元。
中国市场监管总局10月8日同样以反垄断法对美团滥用市场支配地位的行为罚款34.42亿元。
2021年7月4日，中共当局依据《国家安全法》和《网络安全法》勒令“滴滴出行”App下架。就在那之前的5天前，“滴滴出行”刚在美国上市。在中共当局的压力下，2022年6月10日滴滴正式在纽交所退市。此时的股价为2.29美元，较最高点缩水超87%，IPO不足一年，市值掉了差不多3800亿人民币。
中国在2021年对科技行业的突然打压导致一些国内最知名的民营企业损失了数万亿美元市值，而2021年7月24日中共的“双减”禁令，让曾经极为火爆的中国教育行业市值瞬间蒸发数百亿美元。
这种中共打压民营企业的案例多不胜数。在当局的高压政策下，一个又一个民企大佬不得不接受当局的处罚。“今天的处罚是对我们的警醒和鞭策，是对行业发展的规范和呵护，”阿里巴巴说。
不仅如此，有的大佬还捐出数百亿元来向当局表“衷心”；也有的辞职“躺平”。曾经踌躇满志的马云在蚂蚁金服上市遭受重创后，选择了远走海外避风头。
经济学者李恒青说，中共当局现在要搞一个民营经济促进法，用法律来保护民营企业家，给民营企业家们定心丸，推动民营经济再一次腾飞，这是“没有用的，多此一举”。
李恒青指出，民营企业家需要的是保护财产产权，有一个公平竞争的营商环境，当发生纠纷的时候，有一个法治的社会，能够依法来审理他们之间的纷争，保护自己的权益。
“现在又说要再搞一个民营经济促进法，你搞一万个法也没有用。你搞了以后，你不做，没有用。就像宪法规定，中国的国家主席和副主席是两届任期，每届五年，不得连任。结果到时候，他要个人想连任了，就把那宪法给改了。宪法都可以随便改，何况这个财产保护法？《民营经济促进法》？那说有就有，说没有就没有，就拿掉了。”
重振信心有否灵丹妙药？
面对躺平和每况愈下的民营经济和民营企业对中共当局信心不足，要重振民营企业家信心的根本何在呢？如果真有什么灵丹妙药的话，中共当局会这样做吗？
对此，李少民教授指出，当年中国改革开放初期，邓小平为了挽救到了崩溃边缘的中国经济，提出了所谓“黑猫白猫”的理论，只要能把经济搞上去，什么都可以。但是他后来发现，搞政治改革，党就没了。所以，胡耀邦和赵紫阳因为要搞政治改革，都统统被拿下。
“共产党要做什么，才能够真正管用，才能够让民营企业真正有信心，那就必须让产权、法律、市场这些统统独立于党之外。这不是与虎谋皮吗？党怎么能答应啊？这条不答应，他说出大天，都没有用。”
李恒青认为，要重振民营企业的信心，根本出路就是要进行所谓的结构性改革，而不是头疼医头，脚疼医脚。他说，现在中国政府也在讲结构性改革，但是他们不会去做结构性改革，因为结构性改革就是要真正变成法治，而不是人治。“如果不进行政治结构，政治体制的改造或者变革的话，那不会真正建立一个法治社会。”
李恒青说，在法治社会上，在企业家精神上，在市场机制上，这些地方真正落到实处的话，那中国就会有希望。
“如果真的到了法治社会的时候，共产党的极权统治就站不住了。所以这一点习近平和他的这些主要的助手们心知肚明。他们知道，中国要想好，就要走这条路，但是走了这条路，中国就再也不是共产党统治了。所以他们就说，皮之不存，毛将焉附。”</t>
  </si>
  <si>
    <t xml:space="preserve">File photo:Pedestrians pass by Minsheng Bank, a national joint-stock commercial bank set up by private capital in Beijing, June 27, 2013
Washington.
One after another, the Communist Party of China (CPC) authorities have introduced measures or laws aimed at boosting the confidence of private enterprises, hoping that this important force in China's economic development will revive the glory of the early days of the reforms and energize China's economy, which has been mired in its lowest ebb in decades, to take off again. However, observers point out that without reforms in the political structure and without the safeguards of the rule of law system, no amount of legal provisions will help.
Chinese official media recently said that the drafting of China's Private Economy Promotion Law has been initiated. This proposed draft will focus on the core concerns of private enterprises: the protection of property rights and entrepreneurs' rights and interests in accordance with the law, fair participation in market competition, equal use of factors of production, fair law enforcement and impartial justice, and the governance of small and medium-sized enterprises (SMEs) with delinquent accounts.
This will be an important piece of legislation for the CPC authorities to boost the confidence of private enterprises and allow the private economy to help the CPC cope with various domestic and international economic and trade difficulties, as well as even geopolitical challenges, in an effort to keep China's economy from collapsing, following the introduction of the 31 measures to promote the development and growth of the private economy on July 19 last year.
Cold Economy Still Frying Cold Food
Dr. Li Shaomin, a professor of international business at the School of Management at O'Dowdman University, told Voice of America that the CCP authorities are rushing to enact a new law after the introduction of the 31 measures, which shows that the 31 measures are not effective at all. It's not only frying the boat, but also reflects that China's economy has reached a very bad point.
He said, "Now they have no choice but to put their foot down because the economy is not working, coaxing and saying nice things to private enterprises every day."
Li Shaomin pointed out that boosting the confidence of private enterprises is like climbing a staircase, going up one rung at a time, but the suppression of confidence is like riding an elevator, clicking your way to the bottom. He said that the CCP has lost all its credibility by using a stick and a carrot for private enterprises.
Li Hengqing, an economist at the Institute for Information and Strategic Studies in Maryland, pointed out that the CPC authorities have introduced measures aimed at revitalizing the private economy because China's economy is in a massive downturn, mainly in real estate, because real estate and upstream and downstream industries together account for one-third of China's GDP, so the real estate-related economies are all in an endangered state. are in an endangered state. As a result, these entrepreneurs make a helpless choice, that is, to lie flat, and once the private economy lies flat, the entire Chinese economy is basically off, resulting in a huge increase in the number of unemployed people.
A July 2023 study by Zhang Dandan, an associate professor at Peking University, said the unemployment figure for March 2023 for the age group 16 to 29 could be as high as 46.5 percent. The official Communist Party of China (CPC) announced a record high youth unemployment rate of 21.3 percent in June of that year.
Li Hengqing said that a large amount of unemployment is caused by the private economy lying completely flat. So, in this case, the Chinese government is now getting anxious, because the private economy is bad, affecting the tax revenue, especially the real estate industry, the land finance piece, is gone, affecting the tax revenue from the central to the local level.
He said, "At this time they realized, the private economy is now at stake, but then patted their brains, so what do I do, I give you policies, I give you good policies, so that you again rejuvenated in 1978 when the reform and opening up of the private economy has just begun when the vitality of the private economy."
"But it's already too late, because you don't keep your word and it's become a new normal. What is the purpose of the government's so-called protection of the private economy actually? It's to preserve his regime, and once the private economy has recovered, it's time to come back and clean up the private economy again. The so-called protection of the private economy is a stopgap measure for the government, a compromise," he said.
The private economy plays a pivotal role in China's economic development and is often characterized as "56789," meaning that it contributes more than 50 percent of tax revenue, more than 60 percent of GDP, more than 70 percent of technological innovation, more than 80 percent of urban employment and more than 90 percent of the number of market entities.
The Chinese Constitution clearly stipulates that the private economy is an important part of the basic socialist economic system. The "Opinions of the State Council of the Central Committee of the Communist Party of China on Promoting the Development and Strengthening of the Private Economy" ("Article 31") also re-emphasizes that the private economy is a vital force in the promotion of Chinese-style modernization.
However, this economy, which has made significant contributions to China's economic takeoff, has been frequently suppressed in recent years under the so-called "supervision" of the Chinese Communist Party authorities, which has not only resulted in astronomical economic costs, but also destroyed the private economy's confidence in the Chinese Communist Party.
Private Enterprises Scarred by the State's Advancement and Retreat
For quite some time now, "state-in-private-out" (state-owned enterprises in, private enterprises out) has been the prevailing policy of the CCP's economic development, especially after the 19th National Congress of the Communist Party of China (CPC) in 2017, the CCP authorities have intervened in the market more and more obviously, and the regulation of private enterprises has been even more aggressive in recent years. In recent years, the CPC authorities have become increasingly intrusive in the market, and in recent years have been even more aggressive in their regulation of private companies. The announcement by the CIRC on February 23, 2018, that it had taken over Anbang Group, a private company, is a typical example.
In September 2020, the CPC issued a document calling for the strengthening of united front work and ideological and political work on private enterprises, guiding them to "be politically clear"; on the other hand, the CPC has used relevant laws and regulations to "regulate" private enterprises, but in fact "suppress" them. On the other hand, the CCP uses relevant laws and regulations to "regulate" private enterprises, but in reality it is "suppressing" them.
In August 2020, the CCP authorities put forward the regulatory requirement of "three red lines" on the debt risk of Chinese real estate enterprises, which led to the financial difficulties of a large number of real estate enterprises, and more than 30 large-scale real estate enterprises, such as Evergrande, BIG, Greenland, and so on, have suffered from violent mines.
If it is still necessary for the CCP authorities to prevent the real estate bubble from suddenly bursting on a large scale, posing a major risk to the country's financial security and dragging down the entire economy, the so-called regulation of the technology, Internet, education and training sectors is a major punch to inhibit the development of private enterprises.
On October 24, 2020, Alibaba founder Jack Ma criticized the authorities' financial regulators at the Bund Financial Summit in Shanghai, saying that there is "no systemic risk" in China's finance because "there is no system." Ma called out the financial regulators, and got "killed". Alibaba's Ant Group's initial public offering (IPO) before the November 2, 2020, a number of Chinese regulators on the Ant Group's de facto controller Jack Ma and other regulatory interviews, so that the 34 billion U.S. dollar IPO is dead, although the authorities said it was a prudent measure to protect investors.
Jack Ma's "Waterloo" didn't stop there. China's State Administration for Market Supervision (SAMS) fined Alibaba 18.228 billion yuan on April 10, 2021, for the monopoly practice of prohibiting merchants from selling goods on other shopping platforms.
China's General Administration of Market Supervision (GAMS) fined Meituan 3.442 billion yuan on October 8 for abusing its dominant market position, also under the anti-monopoly law.
On July 4, 2021, the CCP authorities ordered the DDT app to be taken off the market based on the National Security Law and the Cybersecurity Law. Just five days before that, "DDT" had just been listed in the United States. Under pressure from the Chinese Communist Party authorities, on June 10, 2022, DDT officially delisted from the New York Stock Exchange. At this time, the share price of $2.29, shrinking more than 87% from the highest point, less than a year after the IPO, the market value of nearly 380 billion yuan.
China's sudden crackdown on the tech sector in 2021 caused some of the country's best-known private companies to lose trillions of dollars in market value, while the CCP's "double-decrease" ban on July 24, 2021 caused the market value of China's once-expanding education sector to instantly evaporate by tens of billions of dollars.
There are countless cases of the CCP's suppression of private enterprises. Under the authorities' high-pressure policy, one private enterprise bigwig after another had to accept the authorities' punishment. "Today's punishment is a wake-up call and a spur for us to regulate and care for the development of the industry," Alibaba said.
Not only that, some big shots also donated tens of billions of dollars to the authorities to express "heartfelt"; some resigned to "lie down". Once complacent Jack Ma chose to go overseas to avoid the storm after the listing of Ant Financial Services suffered a heavy blow.
Li Hengqing, an economist, said it is "useless and superfluous" for the CPC authorities to enact a law on the promotion of the private economy to protect private entrepreneurs, give them peace of mind, and push the private economy to take off again.
Li Hengqing pointed out that private entrepreneurs need is to protect property rights, there is a fair competition in the business environment, when there is a dispute, there is a rule of law society, can be in accordance with the law to hear the strife between them, to protect their rights and interests.
"Now there's talk of another private economy promotion law, and it's useless for you to make 10,000 laws. After you make it, you don't do it, it's useless. Just like the constitution states that the president and vice president of China are for two terms of five years each and cannot be reappointed. As a result, when the time comes, if he wants to be re-elected, he will change the Constitution. The Constitution can be changed at will, let alone the Property Protection Law. The Private Sector Economic Promotion Law? That say there is, say there is not, there is not, it is taken away."
Revitalize confidence has a panacea?
In the face of lying flat and deteriorating private economy and the lack of confidence of private enterprises in the CCP authorities, what is the fundamental to revitalize the confidence of private entrepreneurs? If there is really any panacea, will the CCP authorities do so?
In this connection, Prof LI Shaomin pointed out that at the early stage of China's reform and opening up, Deng Xiaoping, in order to save the Chinese economy which was on the verge of collapse, put forward the so-called "black cat, white cat" theory, which stated that anything would do as long as the economy could be revitalized. However, he later realized that if he carried out political reforms, the Party would be lost. Therefore, Hu Yaobang and Zhao Ziyang were all taken down because they wanted to carry out political reforms.
"What the Communist Party has to do to make it really work, to make private enterprises really confident, is to make property rights, laws, markets, all these collectively independent of the Party. Isn't this seeking skin with the tiger? How can the Party agree to this? If this one doesn't agree, it's useless for him to speak out the big sky."
Li Hengqing believes that in order to revitalize the confidence of private enterprises, the fundamental way out is to carry out the so-called structural reforms, rather than the headache to heal the head and the foot to heal the foot. Now the Chinese government is also talking about structural reforms, but they won't go for structural reforms because structural reforms mean that the rule of law should really become the rule of law, not the rule of man, he said. "If you don't do the political structure, the transformation or change of the political system, then you won't really build a society under the rule of law."
Li Hengqing said that on the rule of law society, on entrepreneurship, on the market mechanism, if these places really fall into place, then China will have hope.
"If it really comes to a society based on the rule of law, the totalitarian rule of the Communist Party will not be able to stand. So this is something that Xi Jinping and these key aides of his know all too well. They know that if China is going to be good, they have to go down this road, but when they go down this road, China will no longer be ruled by the Communist Party. So they're saying, "If the skin doesn't survive, the hair will not survive."
*** Translated with www.DeepL.com/Translator (free version) ***
</t>
  </si>
  <si>
    <t>https://www.aboluowang.com/2024/0304/2025572.html</t>
    <phoneticPr fontId="2" type="noConversion"/>
  </si>
  <si>
    <t>过年过后中国各地的招聘会纷纷举办。虽然招聘的企业和职位数量都大幅增加，但由于目前仍是雇主市场，毕业生对就业岗位的抢夺造成起工资平普遍仍不高。经济分析师们表示，只有当家庭变得更加乐观，或收入增长和财富效应得到真正改善时，消费才会反弹。
大学毕业生张百川（音译）长途跋涉数百里，从一个招聘会到另一个，只为了找到一份更好的工作机会。他在投出了1000多份简历申请之后，只得到一份毫无吸引力的职位。
他希望在农历新年后举办的招聘会上能找到一份更好的工作。目前他找到的工作是当网络直播主播，但他本人对这份工作的兴趣有限。
23岁的张百川拥有河北地质大学工商管理学士学位。他现在每个月的收入为5000元人民币，公司还提供食宿。他对这份薪金还算满意，但是他很害怕公司施行的“996”文化，每周要工作6天，工作时长长达12小时。
他说：“我不喜欢学位贬值，但现实却是大学毕业生的数量巨大。”
路透社报道指出，今年农历新年后的职场招聘季开局同去年相比显得更为强劲。但是青年失业率居高不下，一方面为雇主提供了大量的雇佣选择机会，但另一方面却也导致薪资增长缓慢，同时也加剧了人们对中国可能难以提振家庭消费以稳定经济增长、使经济摆脱通货紧缩的担忧。
中国最大的招聘平台之一智联招聘表示，过年假期结束后的第一周，招工的企业数量比去年节后相应一周增长了45%。
路透社报道指出，今年农历新年后的职场招聘季开局同去年相比显得更为强劲。
不过招工寻求量的增加并没有转化为更高的薪资。中国就业市场工资平均上涨的水平仅为3%。
荷兰国际银行（ING）的大中华区首席经济师Lynn Song分析指出，涨薪增速落后于外界预测的中国2024年5%左右的经济增长目标，表明就业市场目前仍是雇主市场。她说：“由于经济势头仍然相对疲软，今年中国就业市场的复苏可能会比较温和。”
去年6月，在中共官方停止公布青年失业率前，最后一次公布的16-24岁中国年轻人失业率超过21%。
今年中共官方虽然恢复公布失业率数据，但是统计时将大学生排除在外，不含在校生的16—24岁青年失业率在去年12月录得14.9%。
“新常态”
智联招聘表示，旅游业在新冠疫情限制措施解除后复苏最快，提供的就业岗位比去年增加了56.3%，其次是物流业（占26%）和运输业（占21.6%）。
在北京举行的一场全国招聘会上，一位姓韩的酒店人力资源经理表示，她受雇的酒店调整了起薪门槛，新就业员工实得工资能比去年高出30%-40%。
但是对于陷入困境普遍在裁员的房地产企业而言，薪资待遇就要差得多了。
来自兰州的一名公务员说，由于地方政府债务压力越来越大，公务员的奖金被迫减少，这导致他的年薪少了五分之一。
他说：“这可能会成为新常态。”
消费何时才会反弹
下周中国两会将在北京召开。路透社指出，中共领导人面临的压力越来越大，需要制定政策来解决家庭支出疲弱和长期存在的结构性失衡问题。
上周中共国家主席习近平强调，实行大规模设备更新和消费品以旧换新，将有力促进投资和消费；要鼓励汽车、家电等传统消费品以旧换新，推动耐用消费品以旧换新。法国兴业银行和英国汇丰银行的分析师表示，这番言论引发了人们对政策制定者可能宣布家电购买补贴的预期。
不过此类补贴不会带来什么改变。相对于经济产出，中国的家庭支出比全球平均水平低约20个百分点。
分析人士表示，中国要成为一个消费驱动型经济体，家庭收入的增长速度必须持续快于GDP的增长，政策制定者需要找到将资源从政府部门转移到个人家庭的方法。
法国外贸银行（Natixis）高级经济学家吴卓殷（Gary Ng）说：“足够多的补贴和税收减免有助于刺激提前消费。”然而，只有当家庭变得更加乐观，或者收入增长和财富效应得到真正改善时，消费才会反弹。
26岁的高天意（音译）在北京参加招聘会。他说自己担心“薪资期望值会有降低的趋势”，他自己在求职时尽可能“保持谦逊”。
他说：“有些人因为找不到工作夜里睡不着觉。而我是每天早上一睁眼就开始担忧。”</t>
  </si>
  <si>
    <t xml:space="preserve">Job fairs were held across China after the New Year. While the number of companies and jobs being recruited has increased dramatically, the rush for jobs by graduates has resulted in starting wage levels generally remaining low as it is still an employer's market. Economic analysts say consumption will only rebound when households become more optimistic or when income growth and wealth effects actually improve.
College graduate Zhang Baichuan (ph) traveled hundreds of miles from one job fair to another just to find a better job offer. He was offered only one unattractive position after putting in more than 1,000 resume applications.
He hopes to find a better job at a job fair held after the Lunar New Year. The job he has found so far is as a live webcast anchor, but he has limited interest in the job himself.
Zhang Baichuan, 23, holds a bachelor's degree in business administration from Hebei Geological University. He now earns 5,000 yuan a month, and the company provides food and accommodation. He's happy with his salary, but he's afraid of the company's "996" culture, which requires him to work up to 12 hours a day, six days a week.
I don't like the idea of devaluing a degree, but the reality is that there are a huge number of college graduates," he said.
Reuters reports that this year's post-Lunar New Year hiring season is off to a stronger start than last year. But high youth unemployment, while providing employers with plenty of hiring options, has also led to slow salary growth and heightened concerns that China may struggle to boost household consumption to stabilize growth and lift the economy out of deflation.
Zhiliang Recruitment, one of China's largest recruitment platforms, said the number of companies hiring in the first week after the New Year's holiday was up 45 percent from the corresponding week after the holiday last year.
Reuters reported that this year's post-Lunar New Year hiring season is looking stronger than last year.
But the increase in the number of job seekers hasn't translated into higher salaries. Wages in China's job market have risen by an average of just 3 percent.
Lynn Song, chief economist for Greater China at ING, analyzed that the rate of wage increases lagged behind forecasts for China's economic growth target of around 5 percent by 2024, suggesting that the job market remains an employer's market for now. She said, "The recovery in China's job market is likely to be mild this year as economic momentum remains relatively weak."
In June last year, the unemployment rate for Chinese young people aged 16-24 was last reported at more than 21 percent before Communist Party officials stopped publishing the youth unemployment rate.
Although CCP officials resumed publishing unemployment data this year, the statistics excluded college students, and the unemployment rate for young people aged 16-24, excluding school students, was recorded at 14.9 percent in December last year.
"New normal"
The tourism industry recovered the fastest after the lifting of restrictions on the new crown epidemic, offering 56.3 percent more jobs than last year, followed by logistics (26 percent) and transportation (21.6 percent), Zhiliang Recruitment said.
At a national job fair in Beijing, a hotel human resources manager surnamed Han said the hotel where she was employed had adjusted its starting salary threshold so that newly employed staff could earn 30-40 percent more in take-home pay than last year.
But for struggling real estate companies, which are generally laying off employees, salaries are much worse.
A civil servant from Lanzhou said he had been forced to reduce his bonus due to mounting pressure on local government debt, which had resulted in a fifth of his annual salary being cut.
He said, "This could become the new normal."
When will consumption rebound
Next week China's two sessions will be held in Beijing. Reuters notes that Communist Party leaders are under increasing pressure to develop policies to address weak household spending and long-standing structural imbalances.
Last week Chinese Communist Party President Xi Jinping emphasized that the implementation of large-scale equipment renewal and consumer goods trade-in will give a strong boost to investment and consumption; traditional consumer goods such as automobiles and home appliances should be encouraged to be traded-in, and durable consumer goods should be promoted to be exchanged for new ones. Analysts at Société Générale and HSBC UK said the remarks raised expectations that policymakers may announce subsidies for appliance purchases.
But such subsidies would make little difference. Relative to economic output, household spending in China is about 20 percentage points below the global average.
For China to become a consumption-driven economy, household incomes must continue to grow faster than GDP, and policymakers need to find ways to shift resources from the government sector to individual households, analysts said.
Gary Ng, a senior economist at France's Natixis bank, said, "Enough subsidies and tax breaks can help stimulate early consumption." However, consumption will only rebound if households become more optimistic or if income growth and wealth effects actually improve.
Gao Tianyi, 26, is attending a job fair in Beijing. He said he was worried about "a trend of lower salary expectations" and that he was trying to "stay as humble as possible" in his own job search.
Some people can't sleep at night because they can't find a job," he said. I start worrying as soon as I open my eyes every morning."
*** Translated with www.DeepL.com/Translator (free version) ***
</t>
  </si>
  <si>
    <t>https://www.aboluowang.com/2024/0303/2025404.html</t>
    <phoneticPr fontId="2" type="noConversion"/>
  </si>
  <si>
    <t>新年后，中共当局发布金融政策及相关经济数据，当日中国股市暴跌。图为上海一家证券公司的萤幕上显示股价走势。
一年一度的全国“两会”在即，各界都关注中共2024年的GDP增速目标及其相关措施，关心中国经济走势。中南海一再要求高唱“经济光明论”。但从各省已经出台的2023年经济“成绩单”和2024年经济“目标值”来看，地方和中央的经济预期相差甚远，面对中央的强大压力，地方不约而同的跟中央玩起了“跷跷板”游戏。
地方“两会”一般比全国“两会”提前一个月开。2月2日，地方“两会”全部结束，31个省份2023年GDP增速全部出炉，并公布2024年GDP增速预期目标（见下图）。且不论数据真假，从这些官方数据可以发现：
（一）2023年经济形势误判，虚假乐观变成一地鸡毛
如果和各省份自己的2023年经济增速目标相比较，2023年有16个省份未达标，分别为：广东、河南、湖北、福建、湖南、上海、河北、陕西、江西、云南、广西、山西、贵州、新疆、黑龙江和海南等。
如果以中央公布的2023年全国GDP增速5.2%划线，则有13个省份低于全国平均增速，分别为：天津、山西、黑龙江、上海、福建、江西、河南、湖南、广东、广西、贵州、云南、陕西等十三省低于全国平均增速。其中，黑龙江最低，低至2.6%。请注意：上海——中国经济龙头，广东——中国经济第一大省，其GDP占全国的比重长期超过10%，河南——第五经济大省，这些地区2023年的经济都在凄风冷雨之中。
由此可见，2023年初的“乐观”是多么的荒唐。
转摘自大陆媒体
（二）应对中央高压，31个省份相互配合，玩“跷跷板”
13个低于全国平均增速的省份，2024年的GDP增速目标都上调，只山西和上海原地踏步（从5.0%调整为“5.0%左右”）除外。其中，天津上调幅度最小，从4.3%调为“4.5%左右”；黑龙江幅度最大，从2.6%调为“5.5%左右”。
而18个高于或等于全国增速的省份，2024年仅有两个省稍微上调增速（辽宁从5.3%上调为“5.5%左右”，安徽从5.8%上调为“6%左右”），三个省持平（湖北未变、河北从5.5%调整为“5.5%左右”，四川从6.0%调为“6.0%左右”）；而13个省明确下调增速，分别为北京、内蒙、吉林、江苏、浙江、山东、海南、重庆、西藏、甘肃、青海、宁夏、新疆。其中，北京幅度最小（从5.2%调为“5.0%左右”），西藏幅度最大（从9.5%下调为“8%左右”）
这是个非常有意思的现象。中共官场的勾心斗角、复杂程度非外人所能想像。但是，习当局的中央集权，不仅有政治上的“统一思想”和“巡视”，更有经济上的控制，比如“财权上交，事权下移”、国税局合并地税局、卖地收入由税务征收等等，另地方敢怒不敢言。地方怎么办呢？虽然相互间也有竞争，但中央压力实在太大，所以大家不得不有意无意地共同来忽悠中央。这就出现了“一、三、五你增长，二、四、六我增长”的怪异现象。
（三）地方几乎都对2024年经济悲观，反感“皇帝的新衣”
2月29日，中共中央政治局开会，讨论《政府工作报告》稿。会上，党魁不管现实仍说“经济实现回升向好”、“全年经济社会发展主要目标任务圆满完成”；对地方的实际困难一字不提，只是施压，要求地方执行“中央经济工作会议部署”、“坚决纠治形式主义、官僚主义，真抓实干、埋头苦干、善作善成，努力完成全年经济社会发展目标任务。”地方有苦说不出，有屈无处述，于是来个“软抵抗”。
比如，天津经济塌方多年，2022年底换上陈敏尔。陈敏尔不甘心背锅，直接说天津负债率500%，已经破产！2023年的GDP增速仅定为4%，比当年中央目标（“5%左右”）低一个百分点；2024年也仅仅微升为“4.5%左右”，还在跟中央讨价还价。再如，上海2023年不达标，2024年目标却仍原地踏步；北京2023年与中央目标持平，2024年增速目标却下调了0.2个百分点。
又如，第一经济大省广东2023年未达标，迫于中央压力，2024年增速目标象征性的从4.8%调到5.0%。而第二、第三、第四经济大省江苏、山东、浙江，却都全下调了2024年的目标值。
2024年增速目标上调明显的，是黑龙江、河南、湖南三省。黑龙江之所以上调幅度最大（升至5.5%）是因为2023年最差（2.6%），再不表现一下，书记、省长的位置恐怕难保了。河南从4.1%升至5.5%，则是因为省委书记楼阳生是习亲信，2023年没表现好，2024年想长点脸。湖南从4.6%升至“6%左右”，则是省委书记沈晓明在赌博，想更上一层楼，居然还在湖南开展“解放思想大讨论”。
其余十个2024上调增速目标的省份，都是微调，洒洒水，意思而已；再加上13个省明确下调增速。可见，在绝大多数地方诸侯眼里，2024年经济很是悲观。
总之，面对中央的高调，地方的“软抵抗”几乎不加掩饰了。很难见到，有哪个还像傻子似的，听着中央的指令不要命地往前冲。中共体制内的中央和地方的矛盾，2024年肯定是深入发展了。什么时候破局，拭目以待。</t>
  </si>
  <si>
    <t xml:space="preserve">China's stock market tumbled on the day the Communist Party authorities released financial policies and related economic data after the new year. The picture shows the stock price trend on the screen of a securities company in Shanghai.
With the annual National People's Congress (NPC) and National People's Congress (NPC) just around the corner, all sectors of the Chinese economy are concerned about the CPC's GDP growth target for 2024 and related measures. Zhongnanhai has repeatedly called for a "bright economic theory". However, from the point of view of the 2023 economic "report card" and the 2024 economic "target value" that have been issued by the provinces, the difference between the local and central economic expectations is far, in the face of the strong pressure from the central government, the local government coincidentally played with the central government. "See-saw" game.
Local "two sessions" generally than the national "two sessions" opened a month in advance. 2 February 2, local "two sessions" all end, 31 provinces 2023 GDP growth rate all out, and announced the 2024 GDP growth rate. And announced 2024 GDP growth rate expected target (see chart below). And regardless of whether the data is true or false, from these official data can be found:
(a) 2023 economic situation miscalculation, false optimism into a chicken feather
If compared with the provinces' own economic growth targets for 2023, 16 provinces failed to meet the target in 2023, namely: Guangdong, Henan, Hubei, Fujian, Hunan, Shanghai, Hebei, Shaanxi, Jiangxi, Yunnan, Guangxi, Shanxi, Guizhou, Xinjiang, Heilongjiang and Hainan.
If the national GDP growth rate of 5.2% in 2023 announced by the central line, there are 13 provinces below the national average growth rate, respectively: Tianjin, Shanxi, Heilongjiang, Shanghai, Fujian, Jiangxi, Henan, Hunan, Guangdong, Guangxi, Guizhou, Yunnan, Shaanxi, and other thirteen provinces below the national average growth rate. Among them, Heilongjiang has the lowest, as low as 2.6%. Note that Shanghai - China's economic leader, Guangdong - China's top economic province, whose GDP has long accounted for more than 10% of the country's, and Henan - the fifth largest economic province. All of these regions are in the midst of a bleak economy in 2023.
From this, we can see how absurd the "optimism" at the beginning of 2023 is.
Excerpted from the mainland media
(ii) In response to the central government's high pressure, the 31 provinces are cooperating with each other and playing "see-saw".
Thirteen provinces with growth rates lower than the national average have raised their GDP growth targets for 2024, with the exception of Shanxi and Shanghai, which stayed put (adjusted from 5.0% to "around 5.0%"). Among them, Tianjin revised upward the smallest, from 4.3% to "around 4.5%"; Heilongjiang the largest, from 2.6% to "around 5.5%".
As for the 18 provinces with growth rates higher than or equal to the national growth rate, only two provinces slightly adjusted their growth rates upward in 2024 (Liaoning from 5.3% to "around 5.5%", Anhui from 5.8% to "around 6%"), and three provinces remained unchanged (Hubei remained unchanged, Hebei from 5.5% adjusted to "5.5% or so", Sichuan from 6.0% adjusted to "6.0% or so"); and 13 provinces clearly downward growth rate, respectively, Beijing, Inner Mongolia, Jilin, Jiangsu, Zhejiang, Shandong, Hainan, Chongqing, Tibet, Gansu , Qinghai, Ningxia, Xinjiang. Among them, Beijing's range is the smallest (from 5.2% to "5.0% or so"), and Tibet's range is the largest (from 9.5% down to "8% or so").
This is a very interesting phenomenon. The complexity of the CCP's officialdom is beyond the imagination of outsiders. However, the centralization of power by the Xi administration includes not only political "unification of ideas" and "inspections", but also economic control, such as the "transfer of financial power to the government and the transfer of administrative power to the government", the merger of the IRS and the sale of land, as well as the sale of land to the government. The merger of the local tax bureau, land sales revenue collected by the tax, and so on, another local dared not dare to speak out. What can the localities do? Although there is also competition among each other, but the central pressure is too great, so we have to intentionally or unintentionally together to fool the central government. This appeared "one, three, five you grow, two, four, six I grow" strange phenomenon.
(C) the local almost all pessimistic about the economy in 2024, aversion to "the emperor's new clothes".
On February 29, the Political Bureau of the CPC Central Committee met to discuss the draft of the Government Work Report. At the meeting, the party leader, regardless of reality, still said that "the economy has rebounded and improved" and "the main goals and tasks of economic and social development for the year have been successfully completed"; not a word about the actual difficulties of the local community, but only to put pressure on the local community to implement "the central government's economic work conference deployment", "the central government's economic work conference deployment", and "the emperor's new clothes". Deployment of the Central Economic Work Conference", "resolutely rectify the formalism, bureaucracy, real work, hard work, good work, and strive to complete the annual economic and social development goals and tasks." The local have bitterness can not speak, there is no place to say, so to a "soft resistance".
For example, Tianjin's economic collapse for many years, the end of 2022 replaced Chen Miner. Chen Miner is not willing to take the blame, directly said Tianjin debt ratio of 500%, has gone bankrupt! 2023 GDP growth rate is only set at 4%, lower than the central target ("5% or so") by one percentage point; 2024 is also only a slight rise to "4.5% or so! ", still bargaining with the central government. Another example is that Shanghai will not meet the target in 2023, but the target for 2024 will remain unchanged; Beijing will be on par with the central government's target in 2023, but the growth target for 2024 will be adjusted downward by 0.2 percentage points.
Another example is that Guangdong, the first major economic province, failed to meet the target in 2023, and under pressure from the central government, the growth target for 2024 was symbolically adjusted from 4.8% to 5.0%. While the second, third and fourth largest economic provinces Jiangsu, Shandong, Zhejiang, but all downward adjusted the target value of 2024.
The obvious upward revisions to the 2024 growth target were made by Heilongjiang, Henan and Hunan provinces. Heilongjiang is the reason for the largest upward adjustment (to 5.5%) because the worst in 2023 (2.6%), and then do not show a little, the secretary, the governor's position is afraid that it is difficult to keep. Henan from 4.1% to 5.5%, is because the provincial party secretary Lou Yangsheng is Xi's close friend, 2023 did not perform well, 2024 want to grow some face. Hunan from 4.6% to "6% or so", is the provincial party secretary Shen Xiaoming gambling, want to go higher, actually also in Hunan to carry out "emancipation discussion".
The remaining ten 2024 upward adjustments in the growth rate target of the provinces, are fine-tuning, sprinkling, meaning only; plus 13 provinces clearly downward adjustments in the growth rate. Visible, in the eyes of the vast majority of local lords, 2024 economy is very pessimistic.
In short, in the face of the central high profile, local "soft resistance" almost undisguised. It's hard to see anyone still acting like a fool, listening to the central government's instructions and rushing forward desperately. The contradiction between the center and the localities in the CCP system will definitely be deepened in 2024. When it will break, we will see.
*** Translated with www.DeepL.com/Translator (free version) ***
</t>
  </si>
  <si>
    <t>https://www.aboluowang.com/2024/0301/2024678.html</t>
    <phoneticPr fontId="2" type="noConversion"/>
  </si>
  <si>
    <t>预计中国人大将在下周二开始的年度会议上公布适度刺激计划以稳定经济增长，但可能会让那些呼吁制定大胆政策详细路线图以解决中国深度结构性失衡的人感到失望。
关于中国的报道图片© Andy Wong/AP
中国房地产危机、通货紧缩加剧、股市暴跌以及地方政府债务问题日益严重，给 中共领导人带来了巨大压力，要求他们做出重大政策决定，为经济奠定长期坚实的基础。但分析师和政策顾问预计，在疫情后的反弹迅速陷入困境后，全国人大议程将更多地关注对陷入困境的经济的短期支持。
他们表示，李强可能会赞同改善营商环境的措施和促进技术创新的变革，但不太可能推出需要中国共产党批准的重大改革。因为当务之急是稳定经济。”国有银行中国银行研究部主任宗良表示。
预计李强将设定2024年5%左右的增长目标（与去年相同），以使中国继续实现 中共国家主席习近平提出的到2035年经济增长约一倍的目标，并实现“中国式现代化”。
预计中国将设定预算赤字目标为经济产出的3%，但最重要的是，宣布计划发行1万亿元人民币（1,390亿美元）的预算外特别主权债券，这些债券可用于为食品等具有战略意义的重要行业提供资金和能量。
2023年底，中国发行了1万亿元主权债券以刺激增长，并纳入年度预算。
政策顾问表示，随着公路、铁路和桥梁支出的回报率越来越低，投资支出可能会更多地依赖5G电信、人工智能和大数据等“新基础设施”。
中国将继续向科技创新和先进制造业投入资源，以响应习近平推动“新生产力”的号召。然而，一些分析人士批评了这一政策，称其加剧了工业产能过剩，加深了通货紧缩，并加剧了与西方的贸易紧张局势。
改革倡导者担心消费者信心创历史新低以及投资者和企业情绪暴跌，希望中国回归亲市场政策的道路，并找到刺激家庭需求的方法。
建议包括放宽城镇居住许可，释放农民工的消费能力；削减大型国有企业的翅膀，以帮助陷入困境的私营部门参与竞争；重新设计税收制度以解决市政债务激增的根本原因。
这位政策顾问表示：“刺激措施可能只能帮助解决短期问题。我们需要加快改革。经济形势可能会迫使当局推动改革。”
据路透社说，全国人大并不是政策急剧转变的传统场所，这种政策通常是为共产党在每五年一次的代表大会之间举行的全会活动而保留的。最初预计将在2023年最后几个月召开一次这样的全会。事实上，会议尚未安排，加剧了投资者对政策不作为的担忧。</t>
  </si>
  <si>
    <t xml:space="preserve">China's National People's Congress (NPC) is expected to unveil a modest stimulus package to stabilize economic growth at its annual session starting next Tuesday, but may disappoint those calling for a detailed roadmap of bold policies to address the country's deep structural imbalances.
Photo of report on China © Andy Wong/AP
China's real estate crisis, worsening deflation, plunging stock market and growing problems with local government debt have put enormous pressure on the Chinese Communist Party's leaders to make major policy decisions that will put the economy on a solid long-term footing. But analysts and policy advisers expect the CPC's agenda to focus more on short-term support for the ailing economy after the post-epidemic rebound quickly stalled.
Li Qiang may endorse measures to improve the business environment and changes to promote technological innovation, but is unlikely to introduce major reforms that would require the approval of China's Communist Party, they said. That's because the priority is to stabilize the economy." Zong Liang, director of research at state-owned Bank of China, said.
Li is expected to set a growth target of around 5 percent by 2024 (the same as last year) to keep China on track to meet CPC President Xi Jinping's goal of roughly doubling economic growth by 2035 and "modernizing China".
China is expected to set a budget deficit target of 3% of economic output, but most importantly, announced plans to issue 1 trillion yuan ($139 billion) of off-budget special sovereign bonds that could be used to finance and energize strategically important sectors such as food.
At the end of 2023, China issued 1 trillion yuan of sovereign bonds to spur growth and incorporate them into its annual budget.
With diminishing returns on spending on roads, railroads and bridges, investment spending is likely to rely more on "new infrastructure" such as 5G telecoms, artificial intelligence and big data, according to policy advisers.
China will continue to pour resources into science and technology innovation and advanced manufacturing in response to Xi Jinping's call for a "new productivity" push. However, some analysts have criticized the policy, saying it has exacerbated industrial overcapacity, deepened deflation and increased trade tensions with the West.
Reform advocates, concerned about record-low consumer confidence and plummeting investor and business sentiment, want China to return to the path of pro-market policies and find ways to stimulate household demand.
Suggestions include easing residency permits in towns and cities to unleash the spending power of migrant workers; cutting the wings of large state-owned enterprises to help the struggling private sector compete; and redesigning the tax system to address the root causes of surging municipal debt.
The policy adviser said: "Stimulus measures may only help solve short-term problems. We need to accelerate reforms. The economic situation may force the authorities to push for reforms."
According to Reuters, the NPC is not the traditional venue for dramatic shifts in policy, which is usually reserved for the Communist Party's plenum events held between its congresses every five years. One such plenary was initially expected to be held in the final months of 2023. The fact that the meeting has not yet been scheduled has heightened investor concerns about policy inaction.
*** Translated with www.DeepL.com/Translator (free version) ***
</t>
  </si>
  <si>
    <t>https://www.aboluowang.com/2024/0301/2024680.html</t>
    <phoneticPr fontId="2" type="noConversion"/>
  </si>
  <si>
    <t>中国经济正处于拐点。依赖大量基础设施和房地产投资的旧经济模式正在崩溃。经济增长放缓，物价下跌，日本式滞胀的幽灵正在上空盘旋。华尔街日报称中国经济有八大“痛点”。
关于中国的报道图片© Andy Wong/ AP
房地产：增长引擎熄火
房地产曾经占到中国经济年产出的约四分之一，这一长期繁荣的盛景在2020年戛然而止。由于担心债务膨胀，中国政府划出“三道红线”，限制房地产开发商获得宽松信贷的渠道。此外，新冠疫情期间日常生活和经济活动受到的干扰也让房地产行业雪上加霜，导致楼盘销售、施工和投资急剧下滑。房地产这个拉动经济增长的引擎熄火了。
消费者信心：萎靡不振
房地产市场的低迷加剧了中国消费者的悲观情绪，他们对中国经济未来的美好憧憬在新冠疫情期间曾经遭受重创，至今没有恢复。过去中国人不惜背上沉重的房贷也要买房，期待房价上涨能大赚一笔，现在房地产市场风雨飘摇，他们只好捂紧钱包。尽管2023年消费略有回升，但仍远低于疫情前的水平。面对疲软的消费需求，企业不愿意投资和招聘，这从极高的青年失业率中可以看得一清二楚。
消费者价格：通缩之国
中国消费和民营投资疲软导致了通货紧缩，这与过去几年困扰世界大部分地区的通货膨胀形成鲜明对比。中国消费者价格几个月来一直持平或下降，企业降价也持续一年有余。通货紧缩使家庭和企业更难偿还债务，让支出和价格压力进一步加重，这是一种难以摆脱的恶性循环，一般要靠大规模政府支出、降息和扩大经济中的货币和信贷来补救。但中国官员不愿意开足马力刺激经济，担心房地产泡沫再次膨胀，加重本就庞大的债务负担。
债务：强弩之末
中国总体债务已扩大到GDP的300%以上，远超美国的253%，其中很大一部分是地方政府债务。向开发商出售土地是地方财政的重要来源，但现在已然枯竭，导致财政压力与日俱增。房地产公司在中国债务中也占据相当大的比重。中国银行业在这两个高负债领域都有很大的风险敞口。面对经济增长乏力、通货紧缩和房地产市场动荡，银行的贷款损失可能增加，抑制银行向经济注入贷款，进一步给经济增长造成压力。
人口：劳动者数量减少
一些早就在酝酿之中的问题开始困扰中国经济。虽然中国劳动人口数量仍然庞大，但快速推进的城镇化带来的劳动力供应增长已基本耗尽。出生人口减少，总体人口萎缩且趋于老龄化，意味着中国的劳动力和消费者群体将缩小。这些变化将使中国未来更加难实现可持续的经济增长。
外国投资：撤离
随着中国前景越来越黯淡，外国投资者正在逃离。自从1998年有可比数据开始，中国工商业每个季度都有外资流入。但这种局面在2023年第三季度宣告结束，当时中国的国际收支首次出现118亿美元的直接投资净流出，外国公司要么清空离场，要么停止在中国的利润再投资。股票和债券投资者也撤出中国金融市场。作为一个投资目的地，中国在外国投资者心中的光环已经褪色，这里已不再是他们蜂拥而至，追逐丰厚回报和大量商机的宝地。
贸易：壁垒提高
为寻求新的增长途径，中国政府大举投资工厂和新兴产业，尤其是绿色科技。但由于国内需求不振，产品过剩严重，中国只有向海外寻找买家。最明显的例子是汽车，包括电动汽车。中国已超过日本成为全球最大的乘用车出口国，比亚迪(BYD)等中国公司正努力主导全球不断扩张的绿色交通工具市场。中国政府雄心勃勃，试图通过加倍发展制造业和出口振兴中国经济，但遭到强大阻力，尤其是在美国和其他发达经济体，这些国家正收紧对中国产品的进口限制。
经济增长：放缓
过去，中国可以通过增加政府支出，特别是基础设施支出来应对经济挫折。但如今中国对公路、铁路和机场的需求已基本得到满足，富有成效的项目寥寥无几。对中国政府来说，另一个刺激经济的办法是向家庭提供更多补贴或税收减免，但对高层官员来说，这种侧重消费的办法带有西方政策的味道，属于一种浪费。随着中国面临的经济挑战越来越多，刺激经济的选择越来越少，未来几年中国经济增长注定比现在还要疲软得多。
尚没有看见有批评华人街日报列出8痛是妄议中国经济或是唱衰中国经济。</t>
  </si>
  <si>
    <t xml:space="preserve">China's economy is at an inflection point. The old economic model, which relied on massive infrastructure and real estate investment, is collapsing. Growth is slowing, prices are falling, and the specter of Japanese-style stagflation is hovering over the country. The Wall Street Journal says there are eight "pain points" in the Chinese economy.
Photo of China story © Andy Wong/ AP
Real estate: the engine of growth is off
The long boom in real estate, which once accounted for about a quarter of China's annual economic output, will come to an abrupt end in 2020. Concerned about ballooning debt, Beijing has drawn "three red lines" to limit property developers' access to easy credit. In addition, disruptions to daily life and economic activity during the Xin Guan epidemic have added to the real estate sector's woes, leading to a sharp decline in property sales, construction and investment. Real estate, the engine that drives economic growth, stalled.
Consumer confidence: sluggish
The downturn in the real estate market has exacerbated the pessimism of Chinese consumers, whose bright visions for the future of the Chinese economy had been hit hard during the Xinguan epidemic and have yet to recover. Whereas Chinese used to buy homes despite heavy mortgages in anticipation of a big profit from rising prices, they are now forced to hold on to their wallets as the real estate market is in turmoil. Despite a slight rebound in consumption in 2023, it is still far below the pre-epidemic level. Businesses are reluctant to invest and hire in the face of weak consumer demand, as evidenced by the extremely high youth unemployment rate.
Consumer prices: a country of deflation
Weak consumption and private investment in China have led to deflation, in stark contrast to the inflation that has plagued much of the world over the past few years. Chinese consumer prices have been flat or falling for months, and corporate price cuts have continued for more than a year. The deflation is making it harder for households and businesses to service their debts, adding further pressure on spending and prices, a vicious cycle that is hard to break out of and is generally remedied by massive government spending, interest rate cuts and expansion of money and credit in the economy. But Chinese officials are reluctant to turn up the heat to stimulate the economy, fearing that the real-estate bubble will inflate again and add to the already huge debt burden.
Debt: The end of the road
China's overall debt has expanded to more than 300% of GDP, far exceeding the U.S.'s 253%, and a large portion of that is local government debt. Land sales to developers, a key source of local finance, have dried up, leading to increasing fiscal pressures. Real estate companies also account for a sizable portion of China's debt. China's banking sector has significant exposure to both of these highly indebted areas. In the face of sluggish economic growth, deflation and real estate market turmoil, banks' loan losses are likely to increase, inhibiting them from injecting loans into the economy and putting further pressure on growth.
Population: declining labor force
A number of issues that have long been in the pipeline are beginning to plague the Chinese economy. While China's working population remains large, the growth in labor supply from rapidly advancing urbanization has been largely exhausted. Fewer births and a shrinking and aging overall population mean that China's labor force and consumer base will shrink. These changes will make it more difficult for China to achieve sustainable economic growth in the future.
Foreign Investment: Withdrawal
As the outlook for China grows bleaker, foreign investors are fleeing. Since comparable data became available in 1998, China's commerce and industry has seen foreign investment inflows every quarter. But that came to an end in the third quarter of 2023, when China's balance of payments saw its first net outflow of $11.8 billion in direct investment, and foreign companies either cleared out of the market or stopped reinvesting their profits in China. Stock and bond investors also pulled out of China's financial markets. China's aura as an investment destination has faded in the minds of foreign investors, and it is no longer the treasure trove to which they flocked in pursuit of lucrative returns and a plethora of business opportunities.
Trade: Raising Barriers
Seeking new avenues for growth, Beijing has invested heavily in factories and new industries, especially green technology. But with sluggish domestic demand and a huge surplus of products, China has no choice but to look overseas for buyers. The most obvious example is automobiles, including electric cars. China has overtaken Japan as the world's biggest exporter of passenger cars, and Chinese companies such as BYD are trying to dominate the world's expanding market for green transportation. The Chinese government's ambitious attempts to revitalize the country's economy by doubling down on manufacturing and exports have met with strong resistance, especially in the U.S. and other developed economies, which are tightening import restrictions on Chinese products.
Economic growth: slowing down
In the past, China could respond to economic setbacks by increasing government spending, especially on infrastructure. But today China's needs for roads, railroads and airports have largely been met, with few productive projects. Another way for Beijing to stimulate the economy would be to offer more subsidies or tax breaks to households, but for top officials, this consumption-focused approach smacks of Western policy and is wasteful. As China faces more economic challenges and fewer options to stimulate the economy, its growth is destined to be much weaker in the coming years than it is now.
We have yet to see any criticism of the Chinese Street Journal's list of 8 pains as either delusional or downbeat about China's economy.
*** Translated with www.DeepL.com/Translator (free version) ***
</t>
  </si>
  <si>
    <t>https://www.aboluowang.com/2024/0301/2024676.html</t>
    <phoneticPr fontId="2" type="noConversion"/>
  </si>
  <si>
    <t>由于经济低迷和人民币贬值，中国名义国民总收入比上年下降0.1%，为29年以来的首次减少。（图／路透社）
据中国国家统计局2月29日公布的2023年国民经济和社会发展统计公报显示，中国人均名义国民总收入(GNI)以美元计算为12597美元。由于经济低迷和人民币贬值，比上年下降0.1%，为29年以来的首次减少，让中国进入高收入国家进程暂时受挫。
《日经中文网》报导，名义国民总收入是指一年内个人和企业在国内外获得的收入的总额，通过在国内创造附加值总额─即国民生产总值（GDP）─加上与海外交易带来的利息和分红等净收益额来计算。
目前世界银行以人均GNI为标准，划分为“高收入国家”、“中上等收入国家”、“中下等收入国家”、“低收入国家”4类，每年7月修改标准。目前的高收入国家的标准是超过13846美元，比上次上升了5%。
报导说，2023年中国的人均GNI与前一年相比有所减少，比高收入国家的标准低9%。与标准的差距在2021年曾缩小至逾1%，但从2022年开始再次扩大。
到了2023年初中国改变疫情封控措施，但由于房地产不景气导致的经济低迷长期化，企业盈利和家庭收入增长乏力。以人民币计算的人均GNI也只增长了4.7%，增长率与2022年的5.0%相比有所放缓。此外，就业的恢复也停滞不前。失业保险支付对象大增，达到2012年以来的最高水平。
报导表示，以美元计价的GNI的减少还受到人民币贬值的影响。2023年人民币兑美元平均汇率为1美元兑7.0467元，比上年平均水平贬值4.5%。主要因素是美国加息和中国经济低迷。
据指出，过去这类的统计称之为国民生产总值(GNP)，但作为更加注重收入的称呼，联合国在1993年将其改为了GNI，做为国民富裕程度指标。与体现国内经济规模的GDP相比，GNI还能反映企业的海外活动和投资。
根据世界银行最新的2022年数据显示，全球有67个国家和地区属于高收入国家。也有观点指出，作为显示符合实际情况的国家富裕程度的指标，应该更加重视GNI。</t>
  </si>
  <si>
    <t xml:space="preserve">China's nominal gross national income fell 0.1 percent from the previous year, the first decrease in 29 years, due to the economic downturn and the depreciation of the yuan. (Photo/Reuters)
China's per capita nominal gross national income (GNI) stood at $12,597 in U.S. dollar terms, according to the 2023 Statistical Bulletin of National Economic and Social Development released by China's National Bureau of Statistics on February 29th. The 0.1% decline from the previous year, the first decrease in 29 years due to the economic downturn and the depreciation of the renminbi, has temporarily set back China's progress into high-income countries.
Nikkei reported that nominal GNI is the total amount of income earned by individuals and corporations at home and abroad in a year, and is calculated by adding the amount of net gains such as interest and dividends from transactions with overseas to the total amount of value-added created domestically, known as gross national product (GDP).
Currently, the World Bank categorizes countries as "high-income countries," "upper-middle-income countries," "lower-middle-income countries," and "low-income countries" based on GNI per capita, "Low-income countries" are classified into four categories, and the criteria are revised in July each year. The current standard for high-income countries is more than $13,846, up 5 percent from the last time.
In 2023, China's GNI per capita will be lower than the previous year, and 9 percent below the standard for high-income countries, the report said. The gap with the standard had narrowed to more than 1 percent in 2021 but widened again from 2022.
By early 2023 China changed its epidemic containment measures, but corporate earnings and household incomes grew weakly due to the prolongation of the economic downturn caused by the real estate slump. GNI per capita in RMB terms also grew by only 4.7%, a slower rate of growth compared to 5.0% in 2022. In addition, the recovery in employment has stalled. Unemployment insurance payment recipients have increased significantly, reaching the highest level since 2012.
The decrease in GNI in US dollar terms was also affected by the depreciation of the renminbi, the report said. the average exchange rate of the renminbi against the US dollar in 2023 was 7.0467 per US dollar, a depreciation of 4.5% from the previous year's average level. The main factors are interest rate hikes in the United States and China's economic downturn.
It was noted that in the past such statistics were called gross national product (GNP), but as a more income-oriented designation, the United Nations changed it to GNI in 1993 as an indicator of national affluence. In contrast to GDP, which reflects the size of the domestic economy, GNI also captures the overseas activities and investments of businesses.
According to the latest World Bank data for 2022, 67 countries and territories around the world are high-income countries. It has also been argued that more emphasis should be placed on GNI as an indicator of a realistic level of national affluence.
*** Translated with www.DeepL.com/Translator (free version) ***
</t>
  </si>
  <si>
    <t>https://www.aboluowang.com/2024/0301/2024640.html</t>
    <phoneticPr fontId="2" type="noConversion"/>
  </si>
  <si>
    <t>经济适用房，又叫共有产权保障住房，是国家以中低收入家庭、住房困难户为供应对象，推出的具有社会保障性质的商品住宅。根据相关管理规定，购房人持有满五年，且通过补缴价差款获得完整产权之前，不得擅自转让或出租共有产权保障住房。
而据看看新闻报道，近日有市民反映，上海有部分交付不久的经适房居然批量到了二房东和中介的手里被违规出租。
二房东：有400套房源
所有关系都搞得定
根据线索，记者来到了嘉定区南翔秀城的置翔佳苑小区，刚进小区，就有一位所谓租房"中介"的男子崔某主动前来搭讪，称“一房两房三房都有，可以拎包入住。”
然而，置翔佳苑是个经适房小区，小区交付至今还不到三个月，照理根本不允许出租。
崔某：给一千块、八百块钱介绍费就可以了，这些大房东都在市区，人家市区方便，经济适用房不好出租不好买卖，按理不能出租，但有的人还是不怕，3500元一个月，去年装的（等于房东拿到手直接就租掉了）人家等不起。
崔某还表示，周边其他的经适房小区他也有房源，"报价"为一房的3200元、两房的3700。
他介绍附近园区、工厂不少，打工人有租房需求，而经适房租金又相对较低，因此还挺"吃香"。
这片区域中的置翔佳苑、中建悦坊、祥云锦苑、美好新苑四个差不多同期交付的经适房小区，崔某手头都有大量可出租房源。如果租客看中的是毛坯房，他们还可以优先装修。
记者随后见到了自称掌握大量房源的二房东"吴总"。
据他介绍，他们是以五年为期租下了几个经适房小区内的部分毛坯房，统一装修后再加价转租。
二房东吴某：这几个小区我们将近有四百套房源，这一块都是我们的，房主拿钥匙的时候我们业务员带你去交接的，物业隔壁就是我办公室，所有的房子就在隔壁签约的，所有关系都搞得定的。
物业对二房东和中介并不陌生
那么，物业对此情况到底是什么态度呢？
上海嘉伊房产物业有限公司中建悦坊管理处工作人员：我们这里的房子是不能租的，这里是经适房，一旦发现我们可能还要上报的。
虽然态度看似明确，不过对于这些二房东和中介们，几家物业并不陌生。
上海捌都物业管理有限公司祥云锦苑管理处工作人员：他们是有一个公司在这里办公，好像是专门做租房的，在我们隔壁，经适房是不能出租的，但是我们管不了他们的。
相关部门现场表态
将追查到底！
据上海电视台新闻透视，2月29日上午，属地房管、城管联合行动，来到南翔秀城·祥云锦苑小区，对涉嫌违规出租的经适房开展现场执法检查。
一路的敲门等待，执法人员全部吃了闭门羹。随后，执法人员拨通了几户涉嫌违规出租的业主电话，业主纷纷搪塞，大多数都称自己在装修，并没有出租。
执法人员又转战声称自己手握过百套房源的二房东吴某，但打开吴某之前的办公用房时，里面已经人去楼空。物业负责人表示，这位二房东是从开发商那里租的物业配套用房，且至今都未按约定交还物业使用。
联系上开发商后，对方则矢口否认与二房东有过租约，或其他关系。
不过，在此前暗访中，二房东吴某曾透露过：“开发商给你发通知拿房，业务员陪同你验房的，我们业务员有关系的，而且门是关闭的，没有任何人可以进来，只有我们的人在，我们是挂工牌进来的，所以说这个房子肯定第一手资料都在我手上。”
上海市、区两级住房主管部门现场表态，承诺后续会采取一切手段追查到底，对违规出租的个人和黑中介严惩不贷。
而除了在小区内活跃的黑中介和二房东，记者在一些网络平台上，也发现了周边还有大量经适房源仍在挂牌出租中。</t>
  </si>
  <si>
    <t xml:space="preserve">Affordable housing, also known as shared ownership guaranteed housing, is a commercial residence of a social security nature launched by the State with low- and middle-income families and households with housing difficulties as the object of supply. According to the relevant management regulations, the buyer holds the full five years, and through the supplementary payment of the price difference before obtaining the full property rights, may not transfer or rent the shared property rights housing without authorization.
According to the news report, recently some people reflected that some of the delivery of Shanghai not long after the appropriate housing actually batch to the second landlord and the hands of the intermediary was rented out in violation of the law.
The second landlord: there are 400 suites of sources
All relationships are engaged
According to the clues, the reporter came to the Jiading District Nanxiang Xiucheng Zhixiang Jiayuan district, just into the district, there is a so-called rental "agent" man Cui Mou took the initiative to come to talk to, said "a room, two rooms, three rooms, can be hand-carried."
However, Zhixiang Jiayuan is a suitable housing district, the district delivery so far less than three months, as a matter of fact, is not allowed to rent.
Cui Mou: to one thousand, eight hundred dollars introduction fee can be, these big landlords are in the city, people downtown convenience, affordable housing is not good for rent is not good for sale, according to the reasoning can not be rented, but some people are still not afraid of, 3,500 yuan a month, last year, loaded (equal to the landlord to get their hands on directly on the rent) people can not afford to wait.
Cui Mou also said, around other affordable housing neighborhoods he also has housing, "offer" for a room of 3200 yuan, two rooms of 3700.
He introduced the neighborhood parks, factories, playing workers have rental demand, and the rent is relatively low, so it is also quite "popular".
This area in the Zhixiangjiayuan, Zhongjian Yuefang, Xiangyun Jinyuan, wonderful new court four almost the same time the delivery of affordable housing neighborhoods, Cui Mou hand a large number of rentable housing. If the tenant is looking at the rough room, they can also prioritize the decoration.
The reporter then met with the second landlord who claimed to have a large number of housing "Wu".
According to his introduction, they are five-year period to rent a few adaptive housing district part of the rough room, unified decoration and then increase the price of subletting.
Second landlord Wu Mou: These neighborhoods we have nearly four hundred suites of sources, this piece is ours, the owner of the keys when we take the salesman to hand over, the property next door to my office, all the houses next door to the signing of all the relationships are engaged.
Property owners are no strangers to second landlords and intermediaries
So, what is the attitude of the property in this situation?
Shanghai Jiayi Real Estate Property Co., Ltd. in the construction of the Yue Fang Management Office staff: we here is not allowed to rent the house, here is affordable housing, once found that we may also be reported.
Although the attitude seems clear, but for these second landlords and agents, several properties are not strangers.
Shanghai Hidu Property Management Co., Ltd. Xiangyun Jinyuan management office staff: they are a company here office, as if specializing in rental housing, next door to us, affordable housing can not be rented, but we can not control them.
Relevant departments on-site position
Will be traced to the end!
According to Shanghai TV News Insight, on the morning of February 29, the local housing management, urban management joint action, came to Nanxiang Xiucheng - Xiangyun Jinyuan district, suspected of illegal rental of affordable housing to carry out on-site law enforcement checks.
All the way to the knocking and waiting, law enforcement officers all ate the closed door. Subsequently, the law enforcement officers dialed a few suspected of illegal rental of the owners of the phone, the owners have stalled, most of them said they are in the renovation, and did not rent.
Law enforcement officials also turned to claim that they hold more than 100 sets of housing second landlord Wu, but open Wu's previous office room, which has been empty. The property owner said that the second landlord from the developer to rent the property supporting rooms, and so far have not agreed to return the property use.
After contacting the developer, the other party denied having a lease with the second landlord, or other relationships.
However, in the previous unannounced visit, the second landlord Wu had revealed: "The developer sends you a notice to take the room, the salesman accompanied by you to inspect the room, we have a relationship with the salesman, and the door is closed, there is no one can come in, only our people, we are hanging the license plate to come in, so that this house is certainly the first-hand information in my hands. "
Shanghai, district housing authorities on the spot, promised to follow up will take all means to track down in the end, the illegal rental of individuals and black intermediaries severely punished.
In addition to the black intermediaries and second landlords active in the district, the reporter in some online platforms, but also found a large number of suitable housing around the neighborhood is still listed in the rental.
*** Translated with www.DeepL.com/Translator (free version) ***
</t>
  </si>
  <si>
    <t>https://www.aboluowang.com/2024/0301/2024518.html</t>
    <phoneticPr fontId="2" type="noConversion"/>
  </si>
  <si>
    <t>2023年6月9日，中国北京举行的招聘会。
2月29日，中共国家统计局网站刊发长文，吹嘘中国经济正在从“人口红利”向“人才红利”转化，被网友讽刺“吹出新高度”。
中共国家国家统计局副局长盛来运在文中宣称，2023年中国国内生产总值（GDP）增速“明显快于美国、欧元区、日本”，还称中国“人才总量均居全球首位”，“人口红利”正在加快向“人才红利”转化云云。
此番言论引发众多网友的嘲讽。
针对盛来运的“经济增长”说法，网友们留言说“自嗨自嗨”“假话说一万遍也不会是真的”“冥币计算”“看来您搜刮的挺好”“只要自己开心，你可以增长100%”“你500%吧跟老百姓都没一毛关系”。
网友针对盛来运“人才红利”的说法，更是感到愤怒，纷纷嘲讽“耗材红利”“奴才红利”“是人裁红利吧”“嘴嗨红利”“吹出新高度”。
还有网友表示“本科毕业送外卖，就是传说中的人才红利吗”“廉价劳动力，韭菜”“送外卖的，搬砖的，开出租的以后都是硕士了，提升了所有行业的学历水平”“集约化大棚韭菜，更好大数据管理，卖相也更好”。
（网络截图）
也有网友痛骂“看到这些说辞就知道真的不想把人当人。全是踏马的利益，还是不分给大家的那种”“老爷们的红利，底层人的地狱”。
（网络截图）
中国大陆持续下滑，失业率越来越高，很多高学历的年轻人找不到工作，只能去送外卖、跑网约车。去年6月，中共当局公布的年轻人失业数据是21.3%。有大陆学者调查发现，实际失业数据更高。
1月25日，总部位于伦敦的国际知名智库经济学人智库（EIU）发布《中国2024年展望报告》指出，去年新冠（中共病毒）疫情后，中国经济复苏乏力，未能缓解青年劳动力市场的疲软状况。在就业机会并未增加的情况下，中国高校应届毕业生的激增造成整个劳动力市场供过于求，新就职人员的工资也相应下降。
另一方面，大量应届毕业生都瞄准热门的制造业工作，远远超过了就业岗位的数量，也加剧了青年失业率的攀升，最终大多数年轻人仍然集中在低技能行业。而持续的结构性失衡，必将导致中国今年的青年失业率继续居高不下。
《报告》还说，去年中国一些最大的房地产开发商爆发了严重的债务问题，而中国的房地产问题与地方政府财政密切相关，因为地方政府的大部分收入一直依赖于向开发商出售土地。房地产开发商的债务危机加剧了金融风险，动摇了消费者信心，中国经济也“在通货紧缩的边缘摇摇欲坠”。</t>
  </si>
  <si>
    <t xml:space="preserve">A job fair is held on June 9, 2023 in Beijing, China.
On February 29, the National Bureau of Statistics (NBS) of the Communist Party of China (CPC) published a long article on its website boasting that China's economy is transforming from a "demographic dividend" to a "talent dividend," which was sarcastically described by netizens as "blowing up to new heights.
Sheng Laiyun, deputy director of the National Bureau of Statistics of the Communist Party of China (CPC), claimed in the article that China's gross domestic product (GDP) growth rate in 2023 would be "significantly faster than that of the United States, the eurozone, and Japan," and that China's "total amount of talent ranks first in the world. The "demographic dividend" is accelerating to the "talent dividend" transformation clouds.
This comment triggered many netizens ridicule.
Sheng Laiyun's "economic growth" statement, the netizens left a message saying "self-importance self-importance" "falsehoods said 10,000 times will not be true" "plutonium calculations ""It seems that you scavenge quite well,"" "As long as you are happy, you can grow 100%,"" "You 500% it has nothing to do with the people! ".
Netizens against Sheng Laiyun "talent dividend" claim, is even more angry, have mocked the "consumables dividend", "lackey dividend", "is the human cut dividend It "" mouth high dividend "" blow a new height ".
There are also netizens said that "undergraduate graduates to send takeaway, is the legendary talent dividend" "cheap labor, leeks" "takeaway, bricklaying, open rentals are masters in the future, to enhance the academic qualifications of all industries level" "intensive greenhouse leeks, better big data management, selling better."
(Network screenshot)
There are also netizens scolded "see these words know really do not want to take people as people. All the benefits of the horse, or not divided into the kind of everyone "" lords of the dividends, the bottom of the hell."
(Internet screenshot)
China's mainland continues to decline, the unemployment rate is getting higher and higher, and many highly educated young people can not find a job, so they can only go to delivery and run online car. In June last year, the Communist Party authorities announced that the unemployment figure for young people was 21.3%. An investigation by mainland scholars found that the actual unemployment figure is even higher.
On Jan. 25, the London-based Economist Intelligence Unit (EIU), an internationally renowned think tank, released its China 2024 Outlook Report, pointing out that China's sluggish economic recovery after last year's Xin Guan (a CCP virus) epidemic has failed to alleviate the weakness of the youth labor market. With no increase in job opportunities, the surge of fresh graduates from China's colleges and universities has resulted in an oversupply in the overall labor market and a corresponding drop in the wages of newly employed people.
On the other hand, a large number of fresh graduates are targeting popular manufacturing jobs, far outnumbering the number of jobs available, and exacerbating the climb in youth unemployment, with the majority of young people ultimately remaining concentrated in low-skill sectors. And the ongoing structural imbalance will surely lead to China's youth unemployment rate remaining high this year.
The Report also says that serious debt problems erupted last year among some of China's largest real estate developers, and that China's real estate problems are closely linked to local government finances, as local governments have been relying on land sales to developers for much of their revenue. The real estate developers' debt crisis has exacerbated financial risks, shaken consumer confidence and left the Chinese economy "teetering on the brink of deflation".
*** Translated with www.DeepL.com/Translator (free version) ***
</t>
  </si>
  <si>
    <t>https://www.aboluowang.com/2024/0229/2024141.html</t>
    <phoneticPr fontId="2" type="noConversion"/>
  </si>
  <si>
    <t>许成钢：中国改革绕不开基本制度问题。
凤凰财知道：现在社会各界深化改革的呼声很高，作为一个长期研究制度问题的学者，你认为中国应该朝什么方向推进改革？
许成钢：中国改革面对的是非常基本的制度问题，但中国过去30年的改革采用的办法一直是试图绕过这些制度问题，试图在不改变制度的情况下在边缘上做一点小修小改，这样三十年积累下来，凡是可以在不触动基本制度的情况下小修小改能做的事基本做完了，接下来碰到的主要问题都产生于基本制度问题。
比如银行业碰到的最大问题是国有银行垄断。具体来说，中国经济的大问题之一是中小企业发展不足，而中小企业发展不足的一个重要原因是中小企业融资困难，而缺少广大中小银行，中小企业一定融资困难。中国的中小银行之所以非常少，就是因为制度上阻碍民间资本大量进入银行业，这个问题属于基本制度问题。
另外一个基本制度问题是证券市场。中国的证券市场是极度不正常的一个证券市场，有两个原因。第一个原因就是绝大部分上市企业是国企，而这些国企的大部分股份是不能流通的，因此这些上市企业的治理问题实际上和证券市场完全脱钩，小股东的利益不能得到保护。
第二个原因就是司法体制。世界上所有的证券市场都有政府进行金融监管，而这种金融监管一定是以司法独立为背景的，是在司法独立的背景下，由一个执法机构来专门针对金融的具体问题进行监管。
在中国，从根本上导致金融监管无法正确操作的制度原因是司法不独立。这些都是中国改革必须要面对的问题，逃不掉的问题，不碰这些基本制度问题，改革就走不了几步，最终没有其他路可以走。
司法不独立，经济最终也发展不起来
财知道：为什么司法独立对经济发展这么重要？
许成钢：世界上所有的发达经济，都是以独立司法为基础的，这是先决条件。绝大多数的发达经济的一个基本特点是，在经济发展之前，已经司法独立：是司法独立在先，经济发展在后。这个道理特别简单，因为在没有司法独立的情况下，连合同的执行都有困难，而市场经济运作的基本内容就是大量的合同的建立和执行的过程。
为什么产业革命发生在英国，而不别的地方？最基本的一个事实就是在产业革命之前，英国已经开始保护私有产权，它的司法是独立的，合同是能执行的，企业家创造的东西归企业家所有。体制改革在前，经济发展在后，国内对此很多误解，甚至有些人有意识地把历史的过程说反了，为了对不进行体制改革的做法辩护，幻想不用动体制，能把经济发展好。
这实际上是做不到的。凡是没有司法独立的国家，它的经济最终是发展不起来的。中国的经济改革和经济发展碰到的核心问题正是这些体制问题，试图绕过体制改革，其他的改革措施都是较次要的问题，或者是权宜之计。
当没有司法独立的时候，大家都得想办法去巴结当官的，去巴结政府，民营企业的发展就碰到巨大困难，这已经严重影响到中国经济发展，成为中国经济发展的巨大绊脚石，所以必须有司法独立，这是中国体制改革的最基本问题，不能绕过去。
所以中国的经济改革，从大的历史尺度看，就非常清楚，就是面临这些基本制度问题时，过去一直在想办法绕过去，而这肯定是绕不过去的。在老的制度下，能找到的办法都找过了，也都用光了，接下来没有太多的新办法可以用了，你只有在制度上进行改革。
财知道：在金融监管和司法独立这方面，有没有什么好的突破口？
许成钢：当人们讨论上海自贸区的时候，我曾经提到过，如果把上海自贸区作为一个改革特区，它能不能成功取决于它要做什么。如果它要做的只是为了推动利率和汇率的改革，而利率和汇率的自身性质决定了这个改革不能限制在一个不到30平方公里的区域，这样子的改革限制在小区域里是很难有成效的。
但是有一些改革是可以从那个特区开始的，比如司法体制改革。司法独立是非常艰巨的改革任务，如果感觉到全面推动司法独立非常困难，那么这个改革有可能放到特区里做，这个特区可以是整个上海，也可以限定在那30平方公里之内，你可以在那设一个独立的专业法庭，全面的司法独立也许一时做不到，但至少可以在金融上先做，设立一个专业法庭，这个专业法庭的法官是和政府脱离关系的，和各方利益脱钩的，他不会受到各方利益的干扰。
法理上确立土地产权才能免受权力的摆布
财知道：土地制度改革是不是也能在一个小区域里做试验，然后慢慢地推广？
许成钢：土地比起金融来说更容易局部化改革，眼下已经有许多地方在做和土地制度相关的试验，但所有的这些试验都并没有真的要从根本上解决土地产权问题，所有的这些试验都是试图在不触动基本体制的情况下摸索一种实际的操作方式使得土地能够流转。
使得土地能够流转和从根本上解决土地产权的问题，这两者之间紧密相关，但仍然有很大的距离。
作者：许成钢现任斯坦福大学中国经济与制度研究中心资深研究员、斯坦福大学胡佛研究所客座研究员、伦敦帝国理工学院客座教授。</t>
  </si>
  <si>
    <t xml:space="preserve">Xu Chenggang: China's reform can't get around the basic system issue.
Phoenix financial know: now all walks of life to deepen the call for reform is very high, as a long-term study of institutional issues of scholars, you think China should be in what direction to promote reform?
Xu Chenggang: China's reform in the face of very basic system problems, but China's reform in the past 30 years has been trying to bypass these system problems, trying not to change the system under the circumstances of the edge to do a little bit of small repairs and small changes, so that the accumulation of three decades down, where you can not touch the basic system of the situation of small repairs and small changes can be done to do things basically done, and the next encountered the main problems are generated by the basic system problems. Basic system problems.
For example, the biggest problem in the banking sector is the monopoly of state-owned banks. Specifically, one of the major problems of the Chinese economy is the underdevelopment of small and medium-sized enterprises (SMEs), and one of the major reasons for the underdevelopment of SMEs is that SMEs have difficulties in financing, and the lack of a large number of small and medium-sized banks will definitely make it difficult for SMEs to finance themselves. The reason why there are very few small and medium-sized banks in China is that the system prevents private capital from entering the banking industry in large quantities, and this problem belongs to the basic institutional problems.
Another basic institutional problem is the securities market. China's securities market is extremely abnormal for two reasons. The first reason is that the vast majority of listed companies are state-owned enterprises (SOEs), and most of the shares of these SOEs are not liquid, so the governance of these listed companies is actually completely unrelated to the securities market, and the interests of minority shareholders cannot be protected.
The second reason is the judicial system. All securities markets in the world have governments for financial regulation, and this financial regulation must be in the context of judicial independence, in which a law enforcement agency specializes in regulating specific issues of finance.
In China, the systemic reason that fundamentally prevents financial regulation from operating correctly is the lack of judicial independence. These are problems that China's reforms must face, problems that cannot be escaped, and without touching these fundamental systemic problems, the reforms cannot take more than a few steps, and ultimately there is no other way out.
The judiciary is not independent, and the economy will not develop in the end.
Caijiu: Why is judicial independence so important to economic development?
Xu Chenggang: All developed economies in the world are based on an independent judiciary, which is a prerequisite. One of the basic characteristics of the vast majority of developed economies is that they have been judicially independent before economic development: judicial independence comes first, and economic development comes later. This is particularly simple because in the absence of an independent judiciary, even the enforcement of contracts is difficult, and the basic element in the functioning of a market economy is the process of creating and enforcing a large number of contracts.
Why did the Industrial Revolution take place in Britain and nowhere else? One of the most basic facts is that before the Industrial Revolution, Britain had already begun to protect private property rights, its judiciary was independent, contracts were enforceable, and what the entrepreneur created was owned by the entrepreneur. There is a lot of misunderstanding in the country about the fact that institutional reform came first and economic development came second, and some people even consciously reverse the historical process in order to justify the absence of institutional reform and to fantasize that the economy can be developed without moving the institutions.
This cannot be done in practice. Any country that does not have an independent judiciary will not be able to develop its economy in the end. It is these institutional problems that are at the heart of China's economic reform and development, and attempts to bypass institutional reform make other reform measures less important or expedient.
When there is no judicial independence, we have to find ways to flatter the officials, to flatter the government, the development of private enterprises will encounter great difficulties, which has seriously affected China's economic development, become a huge stumbling block to China's economic development, so there must be judicial independence, which is the most basic issue of China's institutional reform, can not be bypassed.
So China's economic reform, when viewed on a large historical scale, it is very clear that when faced with these basic institutional problems, it has been trying to find ways to get around them in the past, and this is certainly not an option. Under the old system, all the ways that can be found have been found and used up, and there are not many new ways to use the next, you only have to reform the system.
Cai know: in the financial regulation and judicial independence, is there any good breakthrough?
Xu Chenggang: When people discuss the Shanghai FTZ, I once mentioned that if the Shanghai FTZ is taken as a special zone for reform, whether it can succeed depends on what it is going to do. If it wants to do just to promote the reform of interest rates and exchange rates, and interest rates and exchange rates of their own nature determines that this reform can not be limited to a less than 30 square kilometers of the region, this kind of reform is limited to a small area is very difficult to be effective.
However, there are some reforms that can start from that special zone, such as the reform of the judicial system. Judicial independence is a very difficult reform task, if you feel that the full promotion of judicial independence is very difficult, then this reform can be put into the special zone to do, this special zone can be the whole of Shanghai, can also be limited to the 30 square kilometers, you can set up an independent professional court there, the full independence of the judiciary may not be able to do for a while, but at least you can do it in the financial sector, the first to set up a professional court, the judges of this professional court are the same as the government's judges. The judge of this specialized court is detached from the government, detached from the interests of all parties, and he will not be interfered by the interests of all parties.
Jurisprudence on the establishment of land property rights in order to be free from the manipulation of power
Caijiu: Is it possible to experiment with the reform of the land system in a small area and then slowly promote it?
Xu Chenggang: land is easier to localize the reform than financial, now there are many places have been doing and land system related experiments, but all these experiments are not really to fundamentally solve the problem of land property rights, all of these experiments are trying to find a practical way to make the land can flow without touching the basic system.
Enabling the transfer of land and solving the problem of land property rights are closely related, but there is still a great distance between the two.
Xu Chenggang is currently a Senior Fellow at the Center for the Study of China's Economy and Institutions at Stanford University, a Visiting Fellow at the Hoover Institution at Stanford University, and a Visiting Professor at Imperial College London.
*** Translated with www.DeepL.com/Translator (free version) ***
</t>
  </si>
  <si>
    <t>https://www.aboluowang.com/2024/0228/2023682.html</t>
    <phoneticPr fontId="2" type="noConversion"/>
  </si>
  <si>
    <t>根据彭博社提供的数据，2023年地方城投债余额至少68万亿，这个数字已经是保守了，只是一个天津，政府公开承认的城投有息债务就达到了1.718万亿（2022年底）。
2023年地方政府债务余额41万亿。
2023年中央政府债务余额39万亿。
债务合计达148万亿，相当于GDP总量的117%。
2023年，地方财政赤字4.88万亿，中央财政赤字4.16万亿，赤字合计9万亿，另外，去年中央和地方还发行了20万亿债务，大部分用于借新还旧，其中净增加债务大概6万亿。
合计15万亿，9+6，因此，得出的结论是，2023年中国政府（地方+中央）赤字+净债务的增长占2022年债务总量的11.2%，这是相对保守的估计。
假设，中国GDP总量保持在年率5%的增长，10年后，中国GDP将达到200万亿规模；而债务及财政赤字每年保持11.2%的增长，10年后将达到430万亿规模，为GDP总量的210%。
但这个假设，是建立在中国GDP增长数字是真实的基础之上。外媒转引国际投行及研究机构判断，中国2023年真实的GDP增速很可能只有0-2.5%，中国经济2030年后的增速很可能再度放缓，保持在2-3%的水平，普遍的测算是中国经济增长2030年后就会低于年率4%（官媒：财经杂志），而随着人口老龄化，经济下行，失业率高企，消费疲软，土地财政彻底熄火......将导致政府支出大幅增加，债务及赤字规模持续攀升。
因此，经过粗算，10年后中国政府债务总量占GDP的比重，达到甚至超过今天日本的水平，大概率会发生，日本2022年的政府债务规模是GDP的263.9%。但日本政府的财政扩张，是建立在庞大的并能带来正现金流的海外资产以及日元的国际货币地位之上，建立在日本跨国企业的强大竞争力之上，建立在日本与欧美的同盟国关系之上，中国并不能复制，即中国政府的财政扩张并不具备可持续性。
中国，2034年前后政府债务规模将达到GDP总量250%以上，10年时间走完日本30年的路，厉害了我的国，堪称人类奇观。
我就是把脑袋想破了，也想象不出未来中国的壮丽图景
内债不是债，而是税，很多人这么说。
现在的内债税收表现在，土地财政崩溃，地方没有了收税工具，最后不得不财政赤字货币化，或者发债维持政府运营，以债养债，就是所谓的借新还旧，这些债都是无法偿还的，未来即使不违约，也可能会引发恶性通胀，看看国内的金价，老百姓不傻的。
外资更精，在国内赚的利润，就不可能继续投资了，就不会长期打算了，换外汇就会非常合算，因为汇率是管制的，官方汇率便宜，外资就会将利润汇出境外，而有办法的人也会把人民币换成美元。中国是一个贸易大国，资本外逃避免不了，如果M2突破600万亿，汇率怎么守得住？
因此内债更像财富的流转工具，或者税收，但这么做不是没有副作用的，别忘了金价和资本外逃，一旦老百姓的存款从银行里蜂拥而出.....很可怕，中国不可能关起门来印钱，一个贸易大国做不到。</t>
  </si>
  <si>
    <t xml:space="preserve">According to data provided by Bloomberg, the balance of local municipal investment debt in 2023 is at least 68 trillion, a figure that is already conservative, just one Tianjin, the government publicly recognized municipal investment interest-bearing debt amounted to 1.718 trillion (end of 2022).
The balance of local government debt in 2023 is $41 trillion.
The central government debt balance in 2023 is $39 trillion.
The combined debt amounted to $148 trillion, equivalent to 117% of total GDP.
In 2023, the local deficit will be 4.88 trillion and the central deficit will be 4.16 trillion, for a combined deficit of 9 trillion. In addition, last year, the central and local governments issued 20 trillion of debt, mostly for borrowing new and repaying the old, with a net increase of roughly 6 trillion in debt.
A total of 15 trillion, 9+6, leads to the conclusion that the increase in the Chinese government's (local+central) deficit+net debt in 2023 is 11.2% of the total debt in 2022, which is a relatively conservative estimate.
Assuming, China's total GDP keeps growing at an annual rate of 5%, in 10 years, China's GDP will reach a size of 200 trillion dollars; while the debt and fiscal deficit keeps growing at 11.2% per year, in 10 years, it will reach a size of 430 trillion dollars, which is 210% of the total GDP.
But this assumption, is based on China's GDP growth figures are real. Foreign media cited international investment banks and research institutions to determine that China's real GDP growth rate in 2023 is likely to be only 0-2.5%, China's economic growth rate after 2030 is likely to slow down again, to remain at the level of 2-3%, and the prevailing estimate is that China's economic growth will be less than 4% per annum after 2030 (official media: Caijing Magazine), and with the aging of the population, a downward trend in the economy, a high unemployment rate , weak consumption, and land finance goes out completely ...... will lead to a significant increase in government spending, and the size of the debt and deficit will continue to climb.
Therefore, after rough calculations, 10 years after the total Chinese government debt as a proportion of GDP, to reach or even exceed the level of today's Japan, the probability will happen, Japan's 2022 government debt scale is 263.9% of GDP. However, the Japanese government's fiscal expansion, which is based on large and cash flow positive overseas assets and the yen's status as an international currency, the strong competitiveness of Japanese multinational corporations, and Japan's alliance with Europe and the United States, cannot be replicated in China, i.e., the Chinese government's fiscal expansion is not sustainable.
China, around 2034, the size of government debt will reach more than 250% of the total GDP, 10 years to complete the Japanese 30 years of the road, great my country, called the human spectacle.
I just think my head through, but I can not imagine the magnificent picture of China's future!
Domestic debt is not a debt, it is a tax, many people say so.
Now the tax on domestic debt is manifested in the collapse of land finance, the local no longer have the tools to collect taxes, and finally had to monetize the fiscal deficit, or issue debt to maintain government operations, debt to feed the debt, is the so-called borrowing new to repay the old, these debts can not be repaid in the future even if they do not default, but also may lead to hyperinflation, look at the price of gold in the country, the people are not stupid.
Foreign capital is more refined, the profits earned in the country, it will not be possible to continue to invest, it will not be a long-term plan, the exchange rate will be very cost-effective, because the exchange rate is controlled, the official exchange rate is cheaper, the foreign capital will remit the profits out of the country, and those who have the means to do so will also exchange the RMB for US dollars. China is a big trading country, capital flight can not be avoided, if M2 exceeds 600 trillion, how to keep the exchange rate?
So domestic debt is more like a wealth flow tool, or tax, but doing so is not without side effects, don't forget the gold price and capital flight, once the people's deposits swarm out of the banks ..... It's scary, China can't print money behind closed doors, a trading nation can't do that.
*** Translated with www.DeepL.com/Translator (free version) ***
</t>
  </si>
  <si>
    <t>https://www.aboluowang.com/2024/0228/2023654.html</t>
    <phoneticPr fontId="2" type="noConversion"/>
  </si>
  <si>
    <t>中国在毛泽东时代之后，走改革开放路线，用几十年的时间，成为国际上不能忽视的力量，但中国近年加强对异见人士和公民社会的打压，针对民营经济和国进民退等做法，各界关注是否有走回头路的情况。香港大学讲座教授冯客(Frank Dikötter)在最新的著作《毛泽东之后的中国》中，探讨从已故中共领导人邓小平至今，在政治、经济和社会的变化。他接受本台专访表示，国际社会一直误以为，中国走改革开放之路后会进入民主化，这种误判与西方社会没有认清其本质有关。
最近出版新书《毛泽东之后的中国--一个强国崛起的真相》的历史学家冯客(Frank Dikötter)在接受自由亚洲电台专访时指出，中国的经济模式未能解决深层次矛盾
冯客：因为没有投票权，你我也不知道中国人想要什么，没有人知道，也许有10％、50%或90%的人希望有民主，但我们不知道。如果没有表达自由，如果你无法透过选票表达意见，我们是不知道中国人如何看独裁，大家也不知道大家在想什么，所有人只是在说他们该说的话，但不知道他们真正的想法。但是可以肯定的说，三权分立、有新闻自由和稳固司法的制度，对经济是有益。我们现在的经济状况如何？奇迹在哪里？我不认为有什么奇迹。
如果你仔细查看所有档案，你会知道从1976年到2000年，大约四分之一世纪，直至2000年，这个国家仍处于破产的边缘，有四家银行几乎破产、国有企业整体上是没有利润、乡村地区已破产，这是发生在2000年，到底发生了什么事，如何走出这个局面，以及出现巨大的增长？是三个字母：WTO、世贸。因为中国加入了世贸，可以用出口赚钱。但那个年代已经过去，中国经济的深层次结构性问题，是很多年来累积持续的问题。在1986年时，赵紫阳容许地方的国有银行做贷款的生意，结果所有的村镇的人也去银行借钱，到1988年底，农业银行因为无法发钱给农民要破产。
记者：与现在面对的情况有点相似。
冯客：就像现在发生的情况，但不仅如此。从村、市、县到省，经济上也在自我保护，举例说，如果我是上海市长，我要买车会希望要上海生产的汽车，并不想购买广东生产的汽车，这就叫保护主义。我是想说中国并没有一个综合的国内市场，如果我在苏州生产，要花很高的成本才能把产品发到上海、杭州或兰州，但我可以把产品出口到美国、欧洲和日本，要感谢WTO。因此，这是很深层的结构问题，已经积累很多个十年，更不用说堆积如山的债务。这基本上是一个以债务运行的经济模式，用花钱来制造增长的假象，我觉得中国人或许要思考这是否是一个真正成功的体制，我只能这么说。
冯客表示，中国相信政治和经济发展可以分开处理，在六四事件后，中国透过加入世贸，经济与国际接轨，成功走出当时的经济困局，但中国一直相信其行之有效的制度，而并没有解决经济最根本的问题。</t>
  </si>
  <si>
    <t xml:space="preserve">China took the route of reform and opening up after the Mao Zedong era and spent decades becoming an international force to be reckoned with. However, China has stepped up its crackdown on dissent and civil society in recent years, targeting practices such as the private economy and national advancement and retreat, and concerns have been raised about whether there is any backtracking. In his latest book, "China After Mao," Frank Dikötter, chair professor at the University of Hong Kong, discusses the political, economic and social changes that have taken place from the late Chinese Communist Party leader Deng Xiaoping to the present. In an exclusive interview with the station, he says the international community has been under the misapprehension that China will enter democratization after taking the path of reform and opening up, and that this misjudgment has to do with the Western society's failure to recognize its essence.
In an interview with Radio Free Asia, historian Frank Dikötter, who recently published a new book, "China After Mao - The Truth About the Rise of a Powerful Nation," pointed out that China's economic model has failed to resolve deep-seated conflicts.
Frank Dikötter: Because there is no right to vote, you and I don't know what the Chinese people want, nobody knows, maybe 10, 50 or 90 percent of the people want democracy, but we don't know. If there is no freedom of expression, if you can't express your opinion through the ballot, we do not know how the Chinese people look at dictatorship, and people don't know what people are thinking, everybody is just saying what they should say, but they don't know what they really think. But it is safe to say that a system with separation of powers, freedom of the press and a solid judiciary is good for the economy. Where are we economically now? Where is the miracle? I don't think there are any miracles.
If you go through all the archives, you will know that from 1976 to 2000, about a quarter of a century, up to the year 2000, this country was still on the verge of bankruptcy, there were four banks that were almost bankrupt, the state-owned enterprises as a whole were unprofitable, the countryside was bankrupt, and this was happening in the year 2000, and what exactly happened, and how did we get out of this situation, as well as to see tremendous growth? It was three letters: WTO, World Trade. Because China joined the WTO, it could make money with exports. But that era has passed, and the deep structural problems of the Chinese economy are problems that have accumulated and persisted over many years. In 1986, Zhao Ziyang allowed local state-owned banks to do business in lending money, and as a result, all the people in the villages and towns went to the banks to borrow money, and by the end of 1988, the Agricultural Bank of China had to go bankrupt because it couldn't send money to the farmers.
Reporter: It's kind of similar to what we're facing now.
Feng Ke: Just like what is happening now, but not only. From the village, to the city, to the county, to the province, the economy is also self-protecting, for example, if I'm the mayor of Shanghai, I want to buy a car, I would want to buy a car made in Shanghai, and I don't want to buy a car made in Guangdong, that's called protectionism. I'm trying to say that China doesn't have an integrated domestic market, if I produce in Suzhou, it's going to cost me a lot of money to send my products to Shanghai, Hangzhou or Lanzhou, but I can export them to the United States, Europe, and Japan thanks to the WTO. so it's a very deep structural problem that's been building up for many, many decades, not to mention the mountains of debt that's been piling up. It's basically an economic model that runs on debt and spends money to create the illusion of growth, and I think the Chinese might want to think about whether this is a truly successful system, that's all I can say.
Feng Ke said that China believes that political and economic development can be dealt with separately. After the June 4 incident, China succeeded in getting out of the economic quagmire at that time through its accession to the World Trade Organization (WTO) and the integration of its economy with the rest of the world, but China has been believing in its proven system without solving the most fundamental problems of its economy.
*** Translated with www.DeepL.com/Translator (free version) ***
</t>
  </si>
  <si>
    <t>https://www.aboluowang.com/2024/0314/2030120.html</t>
    <phoneticPr fontId="2" type="noConversion"/>
  </si>
  <si>
    <t>根据《彭博社》报导，美国五角大厦有分析师称，中共在高超音速武器领域领先全世界。但中共却认为这是美国为了扩张武备在找借口。图为美军 AGM-183A高超音速飞弹。图:翻摄自空天力量
外媒报导称，美国国家航空航天情报中心的高级情报分析师杰弗瑞．麦考密克(Jeffery McCormick)在当地时间12日向美国众议院军事小组委员会表示，中共透过20年来密集的投资、研发、测试以及部署，成功在高超音速武器技术方面领先美、俄等国。然而却有中共媒体认为，这是美国为了要扩张武备在找借口。
根据美国《彭博社》的报导，麦考密克称，中共在研发、测试、部署高超音速技术武器等方面处在世界的领先地位，不仅胜过俄罗斯，美国目前也正在努力追赶这种五倍音速的新型武器。麦考密克指出，目前俄罗斯已经在乌克兰战场上使用过高超音速武器，但相较于中共，俄罗斯在总库存量与系统技术方面都更为落后。认为中共目前取得的成果，是经过20年集中投资、研发、测试与部署，从而大幅度推进技术发展的努力成果。报导也指出，美军负责开发高超音速技术的负责人詹姆斯．韦伯(James Weber)就曾公开过一份声明表示，自从2018年以来，五角大厦就已经对高超音速武器系统投资超过120亿美元。
报导称，尽管已经花费了相当的时间与金钱，但美国目前仍未部署任何高超音速武器。美国的空军与陆军原计划要在2022年至2023年间完成部署，但双方都在测试时遭遇了困难，导致空军决定将研发方向转移至不同的武器上，而陆军要到2025年才能重启测试计划，也会同时缩减高超音速武器的部署计划。前美军参谋长联席议会主席马克．米利(Mark Milley)就曾经强调，美国目前无力防御来自中共的高超音速武器。
美国空军曾在2021年连续进行三次 AGM-183A的高超音速导弹试射，但全都以失败收场。直到2022年5月，才首次成功试射该导弹，该导弹的最大飞行速度超过5马赫(5倍音速)。然而在2023年3月，美国空军宣布不会再推进 AGM-183A“空射快速反应武器”(Air-Launched Rapid Response Weapon, ARRW)的研发进度。但到了11月，美军又宣布 AGM-183A导弹将进入低速制造的阶段，并于12月首次对该型导弹进行实弹试射。分析师认为，目前应该倾向将 AGM-183A导弹用作训练用高超音速武器。同时搜集相关的数据，为其他高超音速武器开发提供帮助。
中共《新浪新闻》引用中共外交部发言人汪文斌在去年(2023年)10月22日的言论，指出美国是目前世界上最早开始研发高超音速武器的国家，目前在该领域不断发展。但美方反复针对中共正常的航天器试验表达担忧，并同时渲染“中国威胁论”。汪文斌强调，称中共敦促美国充分尊重个国家发展正当国防力量的权力，呼吁美国停止采取表面渲染“中共威胁论”，却在暗地里大肆扩充军力的手段。</t>
  </si>
  <si>
    <t xml:space="preserve">According to Bloomberg, an analyst at the Pentagon said that the Chinese Communist Party is leading the world in hypersonic weapons. However, the CCP believes that this is an excuse for the US to expand its weapons. The picture shows the U.S. Army's AGM-183A hypersonic missile. Picture: Taken from Space Force
Foreign media reports that the U.S. National Aerospace Intelligence Center's senior intelligence analyst Jeffrey B. McCormick Jeffery McCormick, a senior intelligence analyst at the National Aerospace Intelligence Center, told the U.S. House of Representatives Armed Services Subcommittee on the 12th that the Chinese Communist Party (CCP) has successfully taken the lead over the U.S., Russia, and other countries in hypersonic weapons technology through 20 years of intensive investment, research and development, testing, and deployment. However, some Chinese media believe that this is an excuse for the United States to expand its arms.
According to a Bloomberg report, McCormick said that the Chinese Communist Party is a world leader in the development, testing and deployment of hypersonic weapons, and is not only ahead of Russia, but also the United States is now trying to catch up with this new type of weapon, which is five times the speed of sound. McCormick pointed out that Russia has already used hypersonic weapons on the battlefield in Ukraine, but compared to the CPC, Russia is lagging behind in terms of total stockpile and system technology. The results achieved by the Chinese Communist Party are the result of 20 years of concentrated investment, research and development, testing and deployment, thus significantly advancing the development of technology. The newspaper also pointed out that the U.S. Army is responsible for the development of hypersonic technology, the head of James Weber (James Weber), who is responsible for the development of hypersonic technology. James Weber (James Weber) has made a public statement that since 2018, the Pentagon has invested more than $12 billion in hypersonic weapons systems.
According to the report, despite the time and money spent, the U.S. has yet to deploy any hypersonic weapons. The U.S. Air Force and Army originally planned to complete deployment between 2022 and 2023, but both sides encountered difficulties in testing, leading to the Air Force's decision to shift the direction of research and development to a different weapon, while the Army will not restart the test program until 2025, and will also be scaled back hypersonic weapons deployment program. Former U.S. Army Chairman of the Joint Chiefs of Staff Council Mark Milley. Mark Milley, former chairman of the Joint Chiefs of Staff, has emphasized that the United States is currently unable to defend against hypersonic weapons from the Chinese Communist Party.
The U.S. Air Force conducted three consecutive test launches of the AGM-183A hypersonic missile in 2021, but all ended in failure. It was not until May 2022 that the missile was successfully test-fired for the first time, with a maximum speed of more than Mach 5 (five times the speed of sound). In March 2023, however, the U.S. Air Force announced that it would not move forward with the development of the AGM-183A Air-Launched Rapid Response Weapon (ARRW). But in November, the U.S. Army announced that the AGM-183A missile will enter the stage of low-speed manufacturing, and in December for the first time on the type of missile live test-firing. Analysts believe that the AGM-183A should now be used as a training hypersonic weapon. At the same time, they are gathering relevant data to help develop other hypersonic weapons.
The CCP's Sina News quoted CCP Foreign Ministry spokesman Wang Wenbin's remarks on October 22 last year (2023), noting that the U.S. is currently the first country in the world to start developing hypersonic weapons and is now continuously developing in the field. However, the U.S. side has repeatedly expressed concern over the CCP's normal spacecraft tests, while at the same time playing up "China's threat theory". Wang emphasized that the CPC urges the US to fully respect the right of individual countries to develop their legitimate national defense forces, and calls on the US to stop adopting the tactic of playing up the "CPC threat theory" on the surface while expanding its military power in secret.
*** Translated with www.DeepL.com/Translator (free version) ***
</t>
  </si>
  <si>
    <t>https://www.aboluowang.com/2024/0314/2029840.html</t>
    <phoneticPr fontId="2" type="noConversion"/>
  </si>
  <si>
    <t>2月14日，一艘中共船只在金门海域遭台湾海巡艇执法时翻覆，导致两岸冲突升级，至今未见缓解。隶属中共中央电视台的新媒体帐号发布消息，宣称中共海警舰艇航行时突破了“原本就不存在”的禁止、限制水域，并且强调“有权依法巡查台方船只”，未来还可能将 “对台湾海巡船进行喊话警告”。
中共官媒宣称无视金门禁限水域，但实际行动上是不是真的如此？中共海警船是否在25日的行动中喊话、警告了台湾海巡艇？台湾有政论节目直接以标题称中共已对金门部署“准军事行动”，实际情况究竟如何？
亚洲事实查核实验室通过开源情报（open source intelligence）搜索、监看、查核后发现，从2月25日到本文撰稿的3月7日之间，中共海警和相关执法船只确实在2月25到27日曾短时间进入金门的禁止、限制水域，其它时间都在禁限水域外航行。而中共官媒的新媒体帐号和诸多中共媒体，则把中共海警的“演练”当作实际执法对外宣传，台湾媒体跟进报道者也不在少数。
我们将以两篇报道呈现查核的结果。
《日月谭天》的独家视频是执法，还是演练？
2月26日，中共中央电视台所属新媒体“日月谭天”在微博发布一则视频，题为“独家解读海警执法巡查现场”。该视频引用福建海警在2月25日下午于金厦海域进行执法巡查的影片，并搭配评论员梁永春做出的四点解读：
1. 中共海警突破了“原本就不存在”的禁限制水域。
2. 中共海警船有权巡查、登检台方船只。
3. 中共海警保护大陆渔民在金厦“传统渔场”的作业。
4. 中共海警将对台湾海巡船喊话警告，必要时采取驱离行动。
贴文一出，台湾媒体纷纷转载报导，《中共时报》、《联合报》、ETtoday等皆转述了相关新闻，消息甚至传到台湾论坛PTT上。中时直接转载了“日月谭天”之“谭主”的评论，标题为“既然骗不下去，就早点道歉究责”。
由“日月谭天”发布、梁永春点评的内容，真的是中共海警“执法”的实况吗？我们查看了中共海警的官网，发现海警局在2月25日下午3点46分先发布了“福建海警组织舰艇编队在金门附近海域开展执法巡查”的新闻稿，附带三张照片，其中一张可以见到一艘台湾海巡艇。当晚9点41分，海警局再公布了一则，“福建海警在厦金海域开展综合执法演练”，而这部正是“日月谭天”于2月26日在微博所引用的影片。
可以发现，中共海警局原本发布的新闻材料及影片，内容都是“执法演练”，但“日月谭天”和评论员梁永春却把这段影片说成执法实况，还加入了静态照片。以误导手法塑造了一段新叙事：中共海警进入金门禁限水域执法，并且喊话驱赶台湾海巡艇。
台湾10031海巡艇和中共海警“同框”了吗？
“日月谭天”和评论员梁永春以误导手法创造新叙事的另一个证明，是中共海警影片中的喊话对象，以及所公布照片中与中共海警同框的所谓“PC-10031号台湾海巡艇”。
“日月谭天”26日发布的金厦海域执法解说影片，使用的是中共海警局的“演练”影音。（微博和海警局官网截图）
台湾海巡署官员向亚洲事实查核实验室证实，台湾海巡署辖下并没有“PC-10031号”海巡艇，但确实有发音相近的“PP-10031号”海巡艇，但这艘海巡艇属于台中海巡队，并不在金门。亚洲事实查核实验室同时根据根据政府电子采购网，查到一则维修招标公告，证明PP-10031艇确实属于“第三（台中)）巡队”。负责维修的基隆协鑫造船公司证实这艘船在2023年12月13日验收，并返回单位。
隶属台中的10031艇可不可能在金门海域执勤？以至于有机会如“日月谭天”所称，在海面上和中共海警船“同框”？ 台湾海洋委员会公关科科员林冠莹指出，目前台湾海巡仅派小艇在相关海域进行一般勤务，并没有出现双方海巡对峙的情况，也不曾派遣其他大型舰艇支援。
台中海巡分队一名官员回应询问时指出，除非有特殊任务，否则地方海巡舰艇不会任意更改地方服役。因此可以证明，台湾海巡10031舰艇和中共海警船在金厦海域同框机率极低。
至于实际上与中共海警舰艇“同框”的船只，根据中共公布的照片，亚洲事实查核实验室可以识别出应该为台湾海巡艇，但究竟是哪一艘船，则无法确定。
亚洲事实查核实验室（Asia Fact Check Lab）针对当今复杂媒体环境以及新兴传播生态而成立。我们本于新闻专业主义，提供专业查核报告及与信息环境相关的传播观察、深度报道，帮助读者对公共议题获得多元而全面的认识。读者若对任何媒体及社交软件传播的信息有疑问，欢迎以电邮afcl@rfa.org寄给亚洲事实查核实验室，由我们为您查证核实。</t>
  </si>
  <si>
    <t xml:space="preserve">On February 14, a Chinese Communist Party (CCP) vessel capsized in Kinmen waters during an enforcement action by a Taiwan Marine Police (TMP) patrol boat, leading to an escalation of cross-strait conflict that has not yet abated. A new media account belonging to the Chinese Communist Party's Central Television released a message claiming that the CCP's maritime police vessel had broken through "non-existent" prohibited and restricted waters, emphasizing that it "has the right to inspect Taiwanese vessels according to the law," and that it may in the future "shout warnings to Taiwan's maritime patrol vessels".
The CCP's official media claimed to ignore Kinmen's prohibited and restricted waters, but is this true in practice? Did the CCP marine police vessels shout and warn Taiwan's maritime patrol boats in the 25th operation? A political program in Taiwan claimed in a headline that the CCP has deployed "paramilitary operations" against Kinmen, but what is the actual situation?
After searching, monitoring and checking through open source intelligence, the Asia Fact Checking Laboratory found that between February 25 and March 7, the date of this article, the CCP's maritime police and related law enforcement vessels did enter Kinmen's prohibited and restricted waters for a short period of time from February 25 to 27, and navigated outside of the prohibited and restricted waters during the rest of the time. The new media accounts of the CCP's official media and many CCP media outlets publicized the CCP Marine Police's "drills" as actual law enforcement, and a few Taiwanese media outlets followed up on the reports.
We will present the results of our investigation in two reports.
Is the exclusive video of "Sun, Moon and Tantian" law enforcement or a drill?
On February 26, the new media outlet "Riyue Tantian", which is affiliated with the CCTV, posted a video on its microblog titled "Exclusive Interpretation of Marine Police Law Enforcement Inspection Scene". The video quoted a film of a law-enforcement inspection conducted by the Fujian Marine Police in the Jinxia Sea on the afternoon of February 25, and was accompanied by a four-point explanation by commentator Liang Yongchun:
1. the CCP's marine police have broken through the "non-existent" restricted waters.
2. the CCP marine police vessels have the right to inspect, board and check Taiwanese vessels.
3. the CCP marine police protect mainland fishermen's operations in the "traditional fishing grounds" of Jinxia.
4. The CCP marine police will shout warnings to Taiwan's maritime patrol vessels and take action to drive them away if necessary.
As soon as the post came out, Taiwan media outlets reprinted the news, with the CCP Times, United Daily News, and ETtoday all relaying the news, and the news even made its way to Taiwan's forum, PTT. CTS directly reprinted a comment by "Master Tan" of "Sun, Moon, and Tantian" with the headline "Since the deception can't go on, apologize and be held accountable earlier".
Is the content published by "Sun Moon Tantian" and commented by Liang Yongchun really the actual situation of the CCP Marine Police's "law enforcement"? We checked the official website of the CCP's Marine Police and found that the Marine Police Bureau first issued a press release at 3:46 p.m. on Feb. 25, "Fujian Marine Police organized a fleet of ships to carry out law enforcement patrols in the waters near Kinmen," accompanied by three photographs, one of which showed a Taiwan Marine Patrol Boat. At 9:41 p.m. that night, the Marine Police Bureau released another press release, "Fujian Marine Police Carry Out Comprehensive Law Enforcement Exercise in Xiamen-Jinmen Waters," which is the same film that "Sun, Moon, and Tantian" quoted in his February 26 Weibo post.
It can be seen that the original press materials and movie released by the CPC Marine Police Bureau were all about "law enforcement drills", but "Sun Moon Tan Tian" and commentator Liang Yongchun described the movie as a live law enforcement exercise, and even included still photos. A new narrative has been created with misleading tactics: the CCP maritime police entered the restricted waters of Kinmen to enforce the law, and shouted to chase away Taiwan's maritime patrol boats.
Are Taiwan's 10031 Marine Patrol Boat and the CCP Marine Police "in the same frame"?
Another proof of the misleading tactics used by "Sun, Moon and Tantian" and commentator Liang Yongchun to create a new narrative is the target of the CCP maritime police's shouting in the film and the so-called "Taiwan Coast Guard boat No. 10031" that is in the same frame with the CCP maritime police in the published photo.
The explanatory video on law enforcement in the Jinxia waters released by "Sun, Moon, and Tantian" on the 26th was a "rehearsal" video by the CCP's Marine Police Bureau. (Screenshots from Weibo and the Marine Police Bureau's official website)
Officials from the Taiwan Coast Guard confirmed to the Asia Fact Checking Laboratory that there is no "PC-10031" under the jurisdiction of the Taiwan Coast Guard, but there is indeed the similarly pronounced "PP-10031", which belongs to the Taichung Coast Guard and is not located in Kinmen. However, this patrol boat belongs to the Taichung Coast Guard and is not located in Kinmen. The Asian Fact-Checking Laboratory also found a maintenance tender notice based on the government's e-procurement website, proving that the PP-10031 boat does belong to the "Third (Taichung) Patrol Unit". GCL Shipbuilding Corporation of Keelung, which is responsible for the maintenance, confirmed that the boat was accepted on December 13, 2023 and returned to the unit.
Is it possible for the 10031 boat belonging to Taichung to be on duty in Kinmen waters? Is it possible that the 10031 boat, which belongs to Taichung, could be on duty in Kinmen waters and have the opportunity to "share the same frame" with the CCP's marine police vessels in the sea, as "Sun, Moon, and Tantian" claimed? Taiwan Oceanic Commission public relations section Lin Guanying pointed out that at present, Taiwan's coast guard only sent small boats in the relevant waters to carry out general duties, and there is no situation of confrontation between the two sides of the coast guard, but also has not sent other large ships to support.
An official of Taichung Sea Patrol detachment responded to the inquiry by pointing out that unless there is a special task, the local sea patrol vessels will not arbitrarily change the local service. Therefore, it can be proved that the chances of the Taiwan Coast Guard 10031 ships and the CCP marine police ships being in the same frame in the Jinxia waters are extremely low.
As for the vessel that was actually "in the same frame" with the CCP Marine Police vessel, based on the photos released by the CCP, the Asia Fact Checking Laboratory can identify that it should be a Taiwan Marine Patrol vessel, but it is not possible to determine which vessel it is.
Asia Fact Check Lab (AFCL) was established in response to today's complex media environment and emerging communications ecosystem. Based on journalistic professionalism, we provide professional checking reports, communication observations and in-depth reports related to the information environment to help readers gain a diversified and comprehensive understanding of public issues. If readers have any questions about information disseminated by any media or social software, we will check and verify it for you at 欢迎以电邮afcl@rfa.org寄给亚洲事实查核实验室.
*** Translated with www.DeepL.com/Translator (free version) ***
</t>
  </si>
  <si>
    <t>https://www.aboluowang.com/2024/0312/2029009.html</t>
    <phoneticPr fontId="2" type="noConversion"/>
  </si>
  <si>
    <t>华尔街日报1月9日披露，中共可能在罗布泊秘密进行新的核试验。
罗布泊核试爆基地位于中国西部新疆地区，一直广受外国专家关注。中国在1964年进行首次原子弹试验后，这里开始进行核试爆。在冷战结束后变得相对冷清，但2012年习近平上台后，情况开始改变。习近平把强化中国核武库当作自己的政治成就。
根据专家的监测和分析，最新卫星影像显示，罗布泊发现了新试验区、深钻孔和其他相关活动。罗布泊核子试验场的主基地是一个大型综合体，面积3平方公里，2017年以来新建或翻新了30多栋建筑。一台钻机最近钻出了一个估计深达500米左右的竖井，新开发区域的深井能够支援更大规模的核子试验。这是迄今最强而有力的证据，显示北京可能正在准备新一代核武测试。
专家们担忧这些活动可能加速军备建设，破坏全球核禁试协议，导致新一轮核武军备竞赛，并引发国际紧张局势。
中共外交部否认重建重建罗布泊核试验基地的指控，并批评美国的核政策。
罗布泊的活动正值美中关系最敏感的时刻。美国情报官员表示，多年来他们一直在关注罗布泊是否重新启用。他们说，虽然建筑工程很明显，但目的并不明显。他们承认，中共可能正在为核试验做准备。</t>
  </si>
  <si>
    <t>The Wall Street Journal revealed on January 9 that the Chinese Communist Party may secretly conduct new nuclear tests at Lop Nor.
Located in the Xinjiang region of western China, the Lop Nor nuclear test and explosion site has been widely scrutinized by foreign experts. Nuclear test explosions began here after China's first atomic bomb test in 1964. It became relatively quiet after the end of the Cold War, but things began to change when Xi Jinping came to power in 2012. Xi has made strengthening China's nuclear arsenal his political achievement.
According to expert monitoring and analysis, the latest satellite imagery shows the discovery of new test areas, deep boreholes and other related activities at Lop Nor. The main base of the Lop Nor nuclear test site is a large complex covering 3 square kilometers, with more than 30 new or renovated buildings since 2017. A drilling rig recently drilled a shaft estimated to be around 500 meters deep, and deep wells in the newly developed area are capable of supporting larger-scale nuclear testing. This is the strongest evidence yet that Beijing may be preparing for a new generation of nuclear weapons tests.
Experts are concerned that these activities could accelerate the arms buildup, undermine the global nuclear test ban agreement, lead to a new nuclear arms race, and raise international tensions.
The Chinese Communist Party's foreign ministry has denied allegations that it is rebuilding the reconstructed nuclear test site at Lop Nor, and has criticized U.S. nuclear policy.
The activities at Lop Nor come at a most sensitive time in U.S.-China relations. U.S. intelligence officials say they have been watching for years to see if Lop Nor is reopened. They say that while the construction work is obvious, the purpose is not. They acknowledge that the Chinese Communist Party may be preparing for a nuclear test.</t>
  </si>
  <si>
    <t>https://www.aboluowang.com/2024/0311/2028820.html</t>
  </si>
  <si>
    <t>日本专家怀疑中国假研究之名，协助北朝鲜开发导弹。图为北朝鲜1月14日试射新型固体燃料中程极音速导弹。资料照片
在技术专家的协助下，日经亚洲透过摘要和引文数据库Scopus研究北朝鲜和外国研究人员共同撰写的论文。日经亚洲10日披露了研究的发现。
分析发现，至少有110篇研究论文显示，可能已经违反联合国对北朝鲜的制裁。这些论文中有超过80%是由北朝鲜和中国研究人员共同撰写。
Scopus称自己是世界上“最大的同侪评审文献摘要和引文数据库”，其中包括学术期刊、书籍和会议论文集。Scopus拥有超过9100万笔纪录。
日经研究涵盖联合国加强制裁北朝鲜后、从2016年12月至2023年9月发表的资料。
日经研究的参与者包括来自各领域的9名技术专家，其中包括东京大学专攻航空学及航太学教授土屋武司（Takeshi Tsuchiya）。
这项研究还分析了研究的资助者。
共有657篇研究论文是由北朝鲜机构的研究人员与其他国家的研究人员合作完成。
在疑似违反联合国对北朝鲜制裁禁令的110篇论文中，有异乎寻常的85%或94篇是由北朝鲜与中国研究机构人员共同撰写。并且，其中67篇（61%）是由中国政府直接或间接资助的共同研究。
北朝鲜自2022年以来已试射了80多枚弹道导弹和其他导弹。2023年11月，北朝鲜声称成功发射一颗军事间谍卫星。
有人忧心，北朝鲜可能在学术掩护下，从中国和其他地方获得军事敏感技术。</t>
  </si>
  <si>
    <t xml:space="preserve">Japanese experts suspect China of assisting North Korea in developing missiles under the guise of research. The photo shows North Korea's Jan. 14 test-firing of a new solid-fueled, medium-range, supersonic missile. File photo
With the help of technical experts, Nikkei Asia researched papers co-authored by North Korean and foreign researchers through Scopus, a database of abstracts and citations. Nikkei Asia disclosed the findings of the study on the 10th.
The analysis found that at least 110 research papers showed possible violations of UN sanctions against North Korea. More than 80 percent of these papers were co-authored by North Korean and Chinese researchers.
Scopus, which describes itself as the world's "largest database of peer-reviewed abstracts and citations" for academic journals, books and conference proceedings, has more than 91 million records.
The Nikkei study covers material published from December 2016 through September 2023, following the strengthening of UN sanctions against North Korea.
Participants in the Nikkei study included nine technical experts from various fields, including Takeshi Tsuchiya, a professor specializing in aeronautics and aeronautics at the University of Tokyo.
The study also analyzed the funders of the research.
A total of 657 research papers were completed by researchers from North Korean institutions in collaboration with researchers from other countries.
Of the 110 papers suspected of violating the United Nations sanctions ban on North Korea, an extraordinary 85 percent or 94 were co-authored by North Korean and Chinese researchers. And, 67 of them (61%) were joint research funded directly or indirectly by the Chinese government.
North Korea has test-fired more than 80 ballistic and other missiles since 2022.2023 In November, North Korea claimed to have successfully launched a military spy satellite.
There are concerns that North Korea may be acquiring military-sensitive technology from China and elsewhere under academic cover.
*** Translated with www.DeepL.com/Translator (free version) ***
</t>
  </si>
  <si>
    <t>https://www.aboluowang.com/2024/0301/2024287.html</t>
    <phoneticPr fontId="2" type="noConversion"/>
  </si>
  <si>
    <t>中国一艘快艇日前非法越界进入金门限制海域，且在我国海巡人员追缉时逃逸，导致船只翻覆酿2死。图：海巡署提供
据台湾媒体报导，继中国海警宣布要在出没的厦金海域进行常态性巡查后，4艘中国海警执法船舶竟然侵门踏户于本月19日登上我方金门观光船初日号进行“执法检查”，引发全台各界哗然。
尽管起因是中国快艇“越界”为躲避我方海巡驱赶而翻覆导致2人死亡引发中方不满，因而于官媒上宣布“没有海峡中线”的存在，借此混淆视听硬起来强调中国海警欲在厦金海域进行“常态性巡查”的合法性，以转移中方因疫情清零、中美贸易战、地区性银行爆雷、房地产泡沫破裂及外资出走等因素的交融作用下其内部经济下行趋势明显的“内部压力”，也搭“台”唱起“双龙乱海”这出新春限定版的年度新戏。
好剧本也许是个卖座的故事，但如果没有适当的选角，最后也难以成为一部成功的戏剧。因此，为每个角色找到最好且最适合的演员，是件至关重要的任务。这出“双龙乱海”
既结合了时事登“台”，也因精彩的剧情走向占据岛内各大媒体头版头条，岛内观众对主角之一“中国海警”一时议论纷纷，却无人提及其出身，究竟“中国海警”是何方神圣？不免令台湾观众好奇。
中国共产党第十八次全国代表大会（简称党的十八大）提出“建设海洋强国”，中国海警应运而生；中国海警的前身并不是某个单一的部队或部门，而是以前很多个部门的整合，包括原国土资源部下面的国家海洋局、原国家海洋局下面的中国海监总队、原农业部下面的中国渔政、原公安部下面的中国公安边防海警部队以及原海关总署下面的海上缉私员警这五个部门，在2013年时整合在一起的；在党的十九大提出“加快建设海洋强国”后，海警总队于2018年依照当时国家的政策“深化党和国家机构改革方案”正式成立，也才正式挂着“中国海警局”的牌子行动。从这时起，属于公安部领导的海警队伍便要全部转隶于武警部队，于是海警的全称是“中国人民武装员警部队海警总队”，简称“中国海警局”。
因此在2013年到2018年间，中国海警原帮人马挂了两块招牌，一个是“国家海洋局”，一个是“中国海警局”。前者对内，后者对外。不过在2018年“中国海警局”正式挂牌时，“国家海洋局”也撤销了。
按照“先移交、后整编”的方式，中国海警局领导管理的海警队伍及相关职能全部划归武警部队，成为由中央军事委员会集中统一领导的武警。中国海警局由北海、东海及南海分局组成，这也说明为何上至局长，下至分局长皆有“少将”军衔。这样的话，军警便真正实现了依照“军是军、警是警、民是民”原则的分离，从此海警便真正成为军人。
而“中国海警局”之所以不称“海军”，是要给军事和外交留下“缓冲区”。两个国家之间的海警动武，还能在外交上斡旋；但要是两个国家之间的海军动武，那就是直接的战争，局势是很容易失控的。
综合看来，两岸已在互打嘴炮的主战场上，中方另辟战场抡起袖子升级聚焦厦金海域，并且否认海峡中线的存在对外“宣示主权”。究竟这出年度限定新戏在“收视率”保证的情况下，会不会从“上下两集的单元剧”变成“连续剧”，结局是和平落幕的喜剧，还是剧情为避免出现“擦枪走火”而弥漫诡谲压抑，随着国际观众纷纷加入收视行列，一再考验两岸编剧的创作智慧，在“历史视角”的运镜下祈求呈现出“国际观”，让两岸主角皆大欢喜的“握手言和”；不过两岸选角的功力值得肯定，至于剧情走向让我们继续深入看下去。</t>
  </si>
  <si>
    <t xml:space="preserve">A Chinese speedboat illegally crossed the border into the restricted sea area of Kinmen a few days ago, and escaped when our coast guards chased it, causing the boat to capsize and killing two people. Photo: Provided by the Coast Guard
According to Taiwan media reports, following the announcement of the Chinese Marine Police to carry out regular inspections in the infested Xiamen-Kinmen waters, four Chinese marine police law enforcement vessels went so far as to encroach on the door and boarded our Kinmen sightseeing ship Choriyi on the 19th of this month to carry out "law enforcement inspections", triggering an outcry from all walks of life in Taiwan.
Although the cause was that the Chinese speedboat "crossed the border" to avoid the repulsion of our marine patrols and capsized, resulting in the death of two people, which triggered the dissatisfaction of the Chinese side, and thus declared in the official media that "there is no existence of the center line of the strait", thus confusing the public and hard to emphasize that the Chinese Marine Police want to carry out "regular inspections" in Xiamen and Jinmen waters. The legitimacy of the "regular inspection" to divert the Chinese side due to the downward trend of its internal economy under the intermingling of factors such as the epidemic clearance, the trade war between China and the U.S., the explosion of regional banks, the bursting of the real estate bubble and the departure of foreign capital and other factors of the "internal pressure", but also to ride the "stage" to sing. "Stage" sung "Double Dragon Chaos Sea" this New Year's limited edition of the new play of the year.
A good script may be a sell-out story, but without proper casting, it will not be a successful drama. Therefore, finding the best and most suitable actors for each role is a crucial task. The play "Two Dragons in a Sea of Chaos"
The play "Double Dragons in the Sea" not only combines current events on "Taiwan", but also occupies the front pages of the island's major media due to the exciting plot direction. The island's audience has been talking about one of the protagonists, "Chinese Marine Police", but no one has mentioned its origin, so who are the "Chinese Marine Police"? What is the origin of the "Chinese Marine Police"? Who are the "Chinese Maritime Police"? This made the Taiwanese audience curious.
The 18th National Congress of the Communist Party of China (the 18th CPC National Congress for short) proposed "building a strong maritime nation", and the Chinese Maritime Police came into being; the predecessor of the Chinese Maritime Police was not a single force or department, but the integration of many previous departments, including the State Oceanic Administration (SOA) under the former Ministry of Land and Resources, the China Marine Surveillance General Force (CMGS) under the former SOA, and the former Agriculture Department (ADD) under the former Ministry of Agriculture and the State Council. China Marine Surveillance Corps, China Fisheries Administration under the former Ministry of Agriculture, China Public Security Border Marine Police Force under the former Ministry of Public Security, and Maritime Anti-smuggling Police under the former General Administration of Customs were integrated in 2013; after the 19th CPC National Congress put forward the idea of "accelerating the construction of a strong maritime nation", the Marine Police Corps was established in 2018 in accordance with the national policy of "deepening the Party's commitment to building a strong maritime nation". After the 19th Party Congress proposed "accelerating the construction of a strong maritime nation", the Marine Police Headquarters was formally established in 2018 in accordance with the state's policy of "deepening the reform program of the Party and state institutions", and only then did it formally operate under the brand name of "China Marine Police Bureau". From that point onward, all of the marine police teams under the leadership of the Ministry of Public Security were transferred to the Armed Police Force, and the full name of the marine police was "the Marine Police Headquarters of the People's Armed Police Force of China", or "China Marine Police Bureau" for short.
Therefore, between 2013 and 2018, the original gang of the Chinese Marine Police hung two signs, one is the "State Oceanic Administration", and the other is the "Chinese Marine Police Bureau". The former is internal, the latter external. However, in 2018, when the "China Marine Police Bureau" was officially listed, the "State Oceanic Administration" was also withdrawn.
In accordance with the method of "first transfer, then integration", the leadership and management of the Chinese Marine Police Bureau of the marine police team and related functions are all transferred to the armed police force, to become the centralized and unified leadership of the Central Military Commission of the armed police. The Chinese Maritime Police Bureau consists of the North Sea, East Sea and South Sea Branches, which also explains why all of them have the rank of "Major General", from the chief to the sub-commissioner. In this case, the military police will really realize in accordance with the "military is the military, police is the police, the people is the people" principle of separation, from now on the marine police will really become a soldier.
The reason why "China Marine Police Bureau" is not called "Navy", is to leave a "buffer zone" for military and diplomatic. Between the two countries of the marine police to use force, but also in the diplomatic mediation; but if the two countries between the navy to use force, that is a direct war, the situation is very easy to get out of control.
Comprehensively, it seems that the two sides have been fighting each other in the main battlefield, the Chinese side to open up another battlefield to roll up their sleeves to upgrade the focus on the Xiamen-Jinshan waters, and denied the existence of the median line of the Taiwan Strait to foreign countries to "declare sovereignty". Whether this annual limited new drama in the "ratings" to ensure that the case, from the "up and down two episodes of the unit drama" into "continuous drama", the ending is a peaceful end of the comedy, or the plot to avoid the "ratings" to avoid the "ratings" of the drama to avoid the "ratings" of the drama. As international viewers are joining the ratings, the creative wisdom of scriptwriters from both sides of the Taiwan Strait has been tested again and again, praying for an "international perspective" under the "historical perspective", so that the protagonists from both sides of the Taiwan Strait will be able to enjoy the "international perspective". Under the "historical perspective", the scriptwriters from both sides of the Taiwan Strait pray to present an "international viewpoint" and let the protagonists from both sides of the Taiwan Strait shake hands and make peace; however, the casting power of both sides of the Taiwan Strait deserves to be recognized, and as for the direction of the plot, let's continue to watch it in-depth.
*** Translated with www.DeepL.com/Translator (free version) ***
</t>
  </si>
  <si>
    <t>https://www.aboluowang.com/2024/0229/2024222.html</t>
    <phoneticPr fontId="2" type="noConversion"/>
  </si>
  <si>
    <t>今年1月台湾大选结束后，中共对台挑衅升级。专家分析，中共密集“碰瓷”台湾，这与中越战争前的情景极为相似，2024年至少有两个危险时间点，台海可能爆发冲突。
1月13日，持反共立场的赖清德成功当选新一届中华民国总统，此后，中共对台湾的威胁、挑衅动作不断升级。
1月30日，中共单方面宣布更改一条民航航线，从2月1日起，M503民用航线发生偏移，最近点位于海峡中线以西约7公里处，距离台湾更近。此前该航线位于海峡中线以西近19公里处。
中共借此再度宣称，不承认海峡中线。
台湾陆委会发布声明，指责中共“不仅罔顾飞安，不尊重台湾，且是刻意以民航包装对台政治，乃至军事的不当企图，并有改变台海现状的疑虑”。
2月14日，一艘载有4名中国大陆人的快艇，进入台湾控制的金门海域，遭台湾海巡署拦截。快艇在逃离中翻覆，但网上传出的视频显示，快艇故意冲撞台湾海警船，导致中共快艇船翻人亡，其中4人落水，两人溺水身亡。中共藉这起事故煽动国内民族情绪。
2月19日，多艘中共海警船尾随一艘台湾观光船，并有多名中共海警强行登船进行所谓“检查”，使船上的台湾游客受到惊吓。
台湾方面谴责中共海警的行为，并告诫台湾船只尽量远离海峡中线，不要行驶在靠近大陆的一方。
台湾方面2月28日通报，27日在金厦海域出没的中共海警船增加到11艘，部分船只闯入金门的禁限制水域，金门海巡队立刻派出舰艇驱离。
时事评论员陈破空27日在自由亚洲撰文表示，这是中共特色的“碰瓷”，与1979年中共发动对越南战争前夕的氛围相似。
陈破空说，当时，中共党媒密集报导越南袭击中国渔民、殴打中国边民、驱逐旅越华侨，目的是激化中国内部的民族主义情绪，挑起民众对越南的仇恨，为即将发动的侵略战争造势。
不久后，中越战争打响，20万中共军队越过边界，深入越南境内作战，中共称之为“对越自卫反击战”。
陈破空表示，近期中共对台湾密集而步步升级的碰瓷动作，以及在党媒党报的颠倒宣传，酷似当年中共入侵越南前夕的调门和氛围。呼吁台湾和国际社会警觉，中共可能随时对台湾发难。
他警告说，2024年，至少有两个最危险的时间点：一个是5月20日台湾新总统赖清德宣誓就任之日，或前后邻近日期；另一个是11月5日美国总统大选之日或前后临近日期。
此外，今年的中国新年前夕，中共突然在国内发动大规模强制征兵，要求以大学生为重点，农村“不留死角”，新兵年龄放宽到24岁甚至更多。
陈破空表示，中共此举有三个意图：大规模扩充军力，为攻台做准备；解决大学生和农村青年失业、待业、躺平问题；瓦解00后的抗争，他们曾是2022年底白纸运动、白纸革命的主力军。
1月22日，华盛顿智库战略与国际研究中心（CSIS）发布名为《专家调查：美国与台湾对中国对台作为的看法》（Surveying the Experts:U.S.and Taiwan Views on China’s Approach to Taiwan）的调查结果。
这项调查由该智库与台湾国防安全研究院所作，对象包括52名美国专家及35名台湾专家。
调查发现，多数专家认为，近来美中试图处理紧张关系的努力，并未缓解发生台海危机的可能。约67%的美国专家及57%的台湾专家认为，2024年有可能发生台海危机。</t>
  </si>
  <si>
    <t xml:space="preserve">The Chinese Communist Party (CCP) has escalated its provocations against Taiwan after the election in January this year. Experts have analyzed that the CCP's intensive "touching" of Taiwan is very similar to the scenario before the Sino-Vietnamese War, and that there are at least two dangerous points in time in 2024 when a conflict could break out in the Taiwan Strait.
On January 13, Lai Qingde, who holds an anti-communist stance, was successfully elected as the new president of the Republic of China (ROC), and since then, the CCP's threats and provocative actions against Taiwan have escalated.
On January 30, the CCP unilaterally announced a change in one of its civil flight routes, and as of February 1, the M503 civil flight route was shifted so that the closest point is located about 7 kilometers west of the center line of the Taiwan Strait, closer to Taiwan. Previously, the route was located nearly 19 kilometers west of the strait's midline.
The Chinese Communist Party (CCP) took this opportunity to once again claim that it does not recognize the Straits median line.
Taiwan's Land Commission issued a statement accusing the CCP of "not only disregarding flight safety and disrespecting Taiwan, but also deliberately using civil aviation to package inappropriate attempts at political and even military engagement with Taiwan, as well as suspicions of changing the status quo in the Taiwan Strait".
On February 14, a speedboat carrying four Chinese mainlanders was intercepted by Taiwan's Coast Guard when it entered the Taiwan-controlled waters of Kinmen. The speedboat capsized as it fled, but videos circulating online showed the speedboat deliberately ramming a Taiwan Marine Police vessel, causing the Chinese Communist Party speedboat to capsize, with four of the men falling into the water and two drowning. The CCP took advantage of the accident to inflame national sentiments in the country.
On February 19, a number of CCP Marine Police vessels followed a Taiwan tourist boat, and a number of CCP Marine Police forcibly boarded the boat to conduct a so-called "inspection", which frightened the Taiwanese tourists on board.
The Taiwanese side condemned the behavior of the CCP Marine Police and warned Taiwanese vessels to stay as far away as possible from the center line of the Strait and not to travel on the side close to the mainland.
Taiwan informed on Feb. 28 that the number of CCP marine police vessels that frequented Jinxia waters on Feb. 27 increased to 11, and some of the vessels intruded into the prohibited and restricted waters of Kinmen, where the Kinmen Sea Patrol immediately dispatched ships to drive them away.
Current affairs commentator Chen Bakong wrote an article in Liberty Asia on the 27th that this is the CPC's characteristic "touching the porcelain", similar to the atmosphere on the eve of the CPC's war against Vietnam in 1979.
At that time, the CPC media reported intensively on Vietnam's attacks on Chinese fishermen, beatings of Chinese border guards, and expulsion of overseas Chinese from Vietnam, with the aim of intensifying nationalist sentiments within China, stirring up people's hatred toward Vietnam, and building up momentum for the upcoming war of aggression, Chen said.
Soon after, the Sino-Vietnamese War started, and 200,000 Chinese troops crossed the border and fought deep inside Vietnam in what the CCP called the "counterattack in self-defense against Vietnam".
According to Chen, the CCP's recent intensive and escalating campaign against Taiwan, as well as its inverted propaganda in the party media, resembles the tone and atmosphere on the eve of the CCP's invasion of Vietnam. He called on Taiwan and the international community to be alert to the fact that the CCP may turn on Taiwan at any time.
He warned that in 2024, there are at least two most dangerous points in time: one is the day Taiwan's new president, Lai Ching-teh, is sworn in on May 20, or a neighboring date around that time; and the other is the day of the U.S. presidential election on Nov. 5, or a neighboring date around that time.
In addition, on the eve of this year's Chinese New Year, the CCP suddenly launched a large-scale mandatory conscription in the country, requiring that college students be the focus and that "no corners be left untouched" in the countryside, and that the age of new recruits be relaxed to 24 or even more.
According to Chen Bakong, the CCP's move has three intentions: to massively expand its military power in preparation for an attack on Taiwan; to solve the problems of unemployment, joblessness, and layoffs among college students and rural youths; and to dismantle the resistance of the Post-00s, who were the main force behind the White Paper Movement and the White Paper Revolution of the end of 2022.
On January 22, the Center for Strategic and International Studies (CSIS), a Washington think tank, released a report titled Surveying the Experts:U.S. and Taiwan Views on China's Approach to Taiwan. Surveying the Experts: U.S. and Taiwan Views on China's Approach to Taiwan
The survey was conducted by the think tank and Taiwan's National Defense and Security Research Institute (NDSSRI) and included 52 U.S. experts and 35 Taiwan experts.
The survey found that most experts believe that recent U.S.-China attempts to manage tensions have not reduced the likelihood of a Taiwan Strait crisis. Some 67 percent of U.S. experts and 57 percent of Taiwan experts believe that a Taiwan Strait crisis is likely to occur in 2024.
*** Translated with www.DeepL.com/Translator (free version) ***
</t>
  </si>
  <si>
    <t>https://www.aboluowang.com/2024/0229/2023917.html</t>
    <phoneticPr fontId="2" type="noConversion"/>
  </si>
  <si>
    <t>中国最近几个月一直在公开展示一系列新的武器装备，引发了一些戏剧性的全球头条新闻......
“中国的直-10攻击直升机首次亮相国外，”路透社，2024年2月22日；
“中国在沙特国防展上展示FC-31战斗机，试图增加出口，因为中东国家正在探讨各种选择，”《南华早报》，2024年2月12日；
“无人机技术使中国在中东军火销售中占据优势……”《南华早报》，2023年11月2日。
......并引发了各种猜测。
正如这些标题所示，人们猜测中国有望成为中东的又一个武器供应大国。此外，人们还猜测中国最终有可能至少在某种程度上超过美国，成为中东军火买家的主要货源。
考虑到最近的曝光，这些情景可能看起来不但是可行的，甚至是有可能的。
在二月初中国在利雅得举办的世界国防展上展示的FC-31“引起了轰动”。这是中国最新的第五代战斗机，专为航空母舰使用而设计，但仍在研发阶段。
中国航空工业集团公司（AVIC）和中国国家航空技术进出口公司（CATIC）的设计师们显然将“即将投入使用”的FC-31视为可与美国广泛销售的第五代战斗机相媲美的潜在的竞争对手，部分原因是其隐形技术或“在雷达下”飞行的能力，可与洛克希德·马丁公司的第五代F-35媲美。
在动荡的中东危机中，FC-31战斗机的推出时机不容忽视，因为以色列和哈马斯在加沙地带长达数月的战争占据了每日头条新闻，伊朗支持的胡塞武装多次袭击红海的国际货船，而武装组织也多次袭击在伊拉克的美方人员。美国国会报告援引了2023年10月至2024年2月间针对驻伊拉克美国人员的数十起伊朗支持的有针对性的袭击事件。
随着地区危机的扩大，中东国家开始加强空军能力。根据斯德哥尔摩国际和平研究所的数据，在2018年至2022年期间，美国是中东地区的主要军火供应商，其全球销售的41%流向了该地区。
《中国武器》编辑温德尔·明尼克（Wendell Minnick）解释说：“FC-31/歼-31隐形战斗机的销售有潜力，但前提是中国能够让购买方相信，中国的这款战机与西方竞争对手有相同类型的维护、备件和培训。过去，中国发现这相当困难。”
根据明尼克的说法，另一个问题是中共的飞机型号没有战绩。“FC-31/J-31没有战斗经验......因此没有战绩，”明尼克说。“这将使其在中东难以推销给客户。当然对于有紧急需求的伊朗来说情况不同，它已经绝望了；但如果没有适当的售后服务，大多数人都会转向西方国家。”
以色列-中国政策中心副主任加莉娅·拉维（Galia Lavi）怀疑主要地区买家是否会转向中国购买武器。
拉维说：“如果我是穆罕默德·本·萨勒曼，而美国不给我F-35战斗机，我会去找谁？”拉维进一步说：“中国。但是哈马斯在10月7日对以色列的袭击显示出中国在安全领域尚未发展成熟。”
简氏集团C4ISR（指挥、控制、通信、计算、情报、监视、侦察）与武器部门负责人科斯塔斯·提格科斯（Kostas Tigkos）表示，中国与美国在中东武器销售方面“没有任何可比性”。
提格科斯阐述道：“在2022年至2026年期间，中国跟各国已签约的军备销售额约为19亿美元，而美国在同一时期的销售额超过600亿美元。”
简氏的数据显示，在预计的时间段内，中国最大的客户是阿联酋，其次是沙特阿拉伯、埃及和卡塔尔。美国的相应客户是沙特阿拉伯、阿联酋、科威特和埃及。
另一方面，无人机技术是中国在中东销售方面可能迎头赶上的领域。简氏数据显示，中国正在渗透市场上设备获取更为困难的领域。武装无人机就是一个例子。
提格科斯表示，美国不向以色列以外的任何中东国家出售武装无人机。
提格科斯说：“在无人机领域，中国正在迅速发展，它在这方面非常有竞争力，实际上他们在交付方面有着实际的经验，中国的无人机也在中东的作战行动中使用过，这一切都有迹可循。”
据简氏数据显示，伊拉克和沙特成功使用中国翼龙无人机打击了伊拉克伊斯兰国和也门胡塞武装。
中东国家还购买了中国的常规武器。阿联酋购买了火龙系列的火箭和弹道导弹，埃及购买了红旗-12地空导弹，卡塔尔购买了SR-5车载自走多管火箭。
中国的新型直-10攻击直升机于二月下旬在新加坡航展上亮相，而且是在新加坡航展上“展出的唯一非西方设计”武装直升机。
武器专家猜测直-10有可能与美国制造的阿帕奇直升机竞争，但售后维护和支持（中国在这方面缺乏经验）是买家所面临的主要症结。
整合是另一个因素。
提格科斯解释说：“像沙特阿拉伯、埃及、卡塔尔和阿联酋这样的中东主要买家传统上会转向美国或欧洲进行主要的武器采购，因为将现代战斗航空与集成系统整合起来要容易得多。”
影响在中东成功销售的另一个主要因素是天气。
明尼克说：“中国必须提供在战斗条件下（在中东）具有可证明的生存能力的记录。但它没有任何记录。”
另一方面，美国有这方面的记录。“在伊拉克，它确实有那方面的记录，”明尼克继续说道。“他们销售的所有装备都与沙漠战斗有关。所有美国装备都在沙漠条件下进行了测试，然后进行了修改，再次测试，再次修改。中国呢？没有。”</t>
  </si>
  <si>
    <t xml:space="preserve">China has been publicly displaying a range of new weaponry in recent months, sparking some dramatic global headlines ......
"China's Direct-10 attack helicopter makes foreign debut," Reuters, February 22, 2024
"China shows off FC-31 fighter jets at Saudi defense show in bid to increase exports as Middle Eastern countries explore options," South China Morning Post, February 12, 2024
"Drone technology gives China edge in Mideast arms sales ......" South China Morning Post, November 2, 2023
...... and has sparked all kinds of speculation.
As these headlines suggest, there is speculation that China is expected to become yet another major arms supplier to the Middle East. There is also speculation that China may eventually overtake the United States, at least to some extent, as a major source of arms buyers in the Middle East.
Given recent revelations, these scenarios may seem not only feasible, but even possible.
The FC-31, which China displayed at the World Defense Expo in Riyadh at the beginning of February, "caused a stir. It is China's latest fifth-generation fighter jet, designed for use on aircraft carriers but still in the development stage.
Designers at Aviation Industry Corporation of China (AVIC) and China National Aeronautics Technology Import and Export Corporation (CATIC) apparently see the "soon-to-be-operational" FC-31 as a potential competitor to the widely-marketed U.S. fifth-generation fighters, in part because of its stealth technology or "under-the-radar" capability. Its ability to fly "under the radar" is comparable to Lockheed Martin's fifth-generation F-35.
The timing of the FC-31's launch cannot be ignored in the volatile Middle East crisis, where the months-long war between Israel and Hamas in the Gaza Strip has dominated daily headlines, Iranian-backed Houthis have repeatedly attacked international cargo ships in the Red Sea, and militant groups have attacked U.S. personnel in Iraq. A U.S. congressional report cited dozens of Iranian-backed targeted attacks between October 2023 and February 2024 against U.S. personnel in Iraq.
As the regional crisis widens, Middle Eastern countries have begun to bolster their air force capabilities. According to the Stockholm International Peace Research Institute (SIPRI), the U.S. is the leading arms supplier to the Middle East between 2018 and 2022, with 41 percent of its global sales going to the region.
Wendell Minnick, editor of Weapons in China, explains, "There is potential for FC-31/J-31 stealth fighter sales, but only if China can convince the buyer that this Chinese fighter has the same type of maintenance, spares, and training as its Western competitors. In the past, China has found this quite difficult."
Another problem, according to Minnick, is the lack of a war record for the CCP's aircraft types. "The FC-31/J-31 has no combat experience ...... So there is no battle record," Minnick said. "This will make it difficult to market to customers in the Middle East. Of course the situation is different for Iran, which has urgent needs and is desperate; but without proper after-sales service, most people will turn to the West."
Galia Lavi, deputy director of the Israel-China Policy Center, doubts that major regional buyers will turn to China for weapons.
Lavi said, "If I were Mohammed bin Salman and the U.S. didn't give me F-35s, who would I go to?" Rawi further said, "China. But the Hamas attack on Israel on October 7 shows that China has not yet developed maturity in the field of security."
Kostas Tigkos, head of Jane's C4ISR (Command, Control, Communications, Computing, Intelligence, Surveillance, Reconnaissance) and Weapons division, said there is "no comparison" between China and the U.S. when it comes to arms sales in the Middle East.
Tigkos elaborated, "Between 2022 and 2026, China has contracted armaments sales of about $1.9 billion with various countries, while the U.S. has made more than $60 billion in sales during the same period."
Jane's data shows that China's largest customer in the projected timeframe is the UAE, followed by Saudi Arabia, Egypt and Qatar. The corresponding customers in the US are Saudi Arabia, the UAE, Kuwait and Egypt.
On the other hand, drone technology is an area where China may be catching up in terms of Middle East sales. Jane's data shows that China is penetrating areas of the market where equipment acquisition is more difficult. Armed drones are one example.
The U.S. does not sell armed drones to any Middle Eastern country other than Israel, Tigkos said.
Tigkos said, "In the field of drones, China is growing rapidly, it's very competitive in that area, and they actually have real experience in delivering, and Chinese drones have been used in combat operations in the Middle East, and it's all well documented."
According to Jane's data, Iraq and Saudi Arabia have successfully used Chinese Pterodactyl drones against the Islamic State of Iraq and the Houthis in Yemen.
Middle Eastern countries have also purchased Chinese conventional weapons. The UAE has purchased the Fire Dragon series of rockets and ballistic missiles, Egypt has bought Red Flag-12 surface-to-air missiles, and Qatar has bought SR-5 vehicle-mounted self-propelled multiple-launch rockets.
China's new D-10 attack helicopter was unveiled at the Singapore Airshow in late February and was the "only non-Western design" helicopter gunship on display at the show.
Weapons experts speculate that the D-10 could potentially compete with the U.S.-made Apache helicopter, but after-sales maintenance and support (in which China lacks experience) are the main sticking points for buyers.
Integration is another factor.
Tigkos explains, "Major Middle Eastern buyers like Saudi Arabia, Egypt, Qatar and the UAE traditionally turn to the U.S. or Europe for major weapons purchases because it is much easier to integrate modern combat aviation with integrated systems."
Another major factor affecting successful sales in the Middle East is weather.
Minnick said, "China has to provide a track record of demonstrable survivability in combat conditions [in the Middle East]. But it doesn't have any track record."
The U.S., on the other hand, has a track record. "In Iraq, it does have that track record," Minnick continued. "All the equipment they sell has to do with desert combat. All U.S. equipment was tested in desert conditions, then modified, tested again, modified again. What about China? None."
*** Translated with www.DeepL.com/Translator (free version) ***
</t>
  </si>
  <si>
    <t>https://www.aboluowang.com/2024/0224/2022129.html</t>
    <phoneticPr fontId="2" type="noConversion"/>
  </si>
  <si>
    <t>人民武装部，简称人武部，是毛时代的产物，但随着中国的“改革开放”进程而逐渐淡出外界视线。去年以来，却有越来越多的国企成立人武部，甚至开始有私企加入这一行列，引起多方关注。
2023年9月28日，一则关于上海城投集团举行人民武装部成立大会的新闻引起广泛关注。该集团是一家以地产业务和投资业务为主的国有控股上市公司。当天坐在成立大会台上的7人中，4人是解放军军官，3人为上海城投集团的高管。有网友就此开玩笑说，难不成，这是组织了专业队伍，以应对那些寻衅滋事的"刁民"？
尽管上海城投集团成立人民武装部尤为引人注目，但其实在它之前，已经有一批国企就相继成立人民武装部，包括武汉农业集团等武汉近10家国企，以及惠州多家国企。内蒙古蒙牛集团早在2023年的5月26日就揭牌成立了人民武装部。
中共军方：国企建人武部是履行国防义务的要求
2023年10月26日，中共国防部新闻局局长、国防部新闻发言人吴谦大校在当天的记者会上就为什么要在这些国企成立人武部的问题表示，"我们的国防是全民的国防。民兵制度是我国一项传统的基本军事制度，根据宪法和国防法规定，我国公民和企业事业组织、社会组织，都应当依法参加民兵组织、开展民兵工作。国有企业人民武装部是国防体制的组成部分，是党在国企中的武装工作部门，是政府在国企中的兵役工作机构。在国有企业中建立人民武装部，是依法落实民兵制度，履行国防义务，加强国防建设的客观要求。"
死灰复燃的毛时代产物
人民武装部是毛时代的产物，始建于1950年6月，后几经易名，并于1958年4月恢复该名称。中国的县（旗）、县级市、市辖区曾长期设有人民武装部，但从1996年4月1日起被收归军队建制。据有关资料，从1961年起，人民公社、大中型厂矿、大专院校等也设立人民武装部。尽管随着中国实施"改革开放"，人武部变得不太活跃并逐渐淡出外界的视线，但大专院校等机构其实仍然保留着这一机制。
对于去年以来，越来越多的国企成立由解放军直接管理的人武部，美国智库和平研究所（USIP）中国项目学者施道安(Andrew Scobell)去年10月对美国之音表示，虽然人武部再次出现不一定意味着中国正在为战争做准备，但人武部的死灰复燃的确显示，中国似乎正在重新军事化（remilitarizing）并成为一个卫戍国家(garrison state)。他还认为，设立新的人武部可能更多地是针对目前经济低迷、中国国内可能发生的各种骚乱事件。
伊利成为首个成立人武部的私企
去年年底，中国乳制品业巨头伊利集团成为在企业中建立人武部的首家私营企业。呼和浩特市书记包钢、内蒙古军区政委杨小刚与与自治区常务副主席黄志强等地方官员参与揭牌仪式。包钢表示，在伊利集团设立武装部，建设一支"平时服务、急时应急、战时应战"的国防力量，是自治区党委和政府贯彻习近平强军思想的重要举措，也是区国防体制改革的重大实践。
严防社会动荡
悉尼科技大学中国研究负责人冯崇义表示，中共重新成立人武部最大的目标就是要把会造成社会动荡的"不稳定因子"先行排除。
英国《金融时报》近日根据2023年期间中国企业公告及官媒报道指出，近几个月来，数十家中国国有企业成立了新的人民武装部。该报援引智库兰德公司高级国际防务研究员何天睦（Timothy Heath）表示："人武部的启动是领导层对国内社会稳定局势担忧的表现。"他说，人武部可以在维护国内安全方面发挥重要作用，充当公司、社会和安全力量之间的联络人，同时弘扬爱国主义，监督对中国共产党指令的遵守情况。
据香港非营利组织《中国劳工通讯》的数据，2023 年全年，中国劳工通讯的工人集体行动地图收录了1794起事件，是2022年（831起）的2倍多。其中，制造业的罢工抗议大增，有438起（24％），较2022年37起（4%）增加了10倍以上。建筑业的工人抗议仍占最多，有945起（53％），服务业则有208起（12%）。
2022年11月，郑州富士康因新冠防疫措施等发生员工抗议及与警方冲突的事件，在中外媒体上引起广泛关注。
提高"人民战争"动员能力
兰德公司高级国际防务研究员何天睦（Timothy Heath）表示，除新冠大流行、房地产危机等社会不稳定因素外，重新人民武装力量部门也与习近平更大力度整顿中国军队有关：从长远来看，可以通过将一些职责委托给民兵部队来节省解放军的资源，提高军队进行国防动员的能力。
据《新京报》2011年12月引述国防部消息人士指出，进入20世纪80年代后，中国转而注重改革和经济建设，民兵人数缩减至800万人左右。在毛泽东统治时期，中国的民兵人数在高峰期超过3000万人。
CNN在本周三（2月21日）的报道中援引詹姆斯敦基金会高级研究员林和立（Willy Lam）表示，"我们正看到恢复毛泽东的主要口号'人民战争' 和'军民融合'。"林和立还认为，从长远来看，当企业纷纷成立民兵部队，中国大部分地区变成军事化，大城市可能变成军事区或军港时，那意味着习近平可能在为入侵台湾作准备。"如果越来越多的市民成为民兵成员，他们的民族主义热情应该会更高。"</t>
  </si>
  <si>
    <t xml:space="preserve">The People's Armed Forces, or PAP, is a product of the Maoist era, but it has gradually faded from the outside world as China's "reform and opening up" process has progressed. Since last year, however, more and more state-owned enterprises have set up People's Armed Forces Departments, and even private companies have begun to join the ranks, causing concern in many quarters.
On September 28, 2023, a news story about the inaugural meeting of the People's Armed Forces Department of the Shanghai Urban Investment Group (SIIG) attracted widespread attention. The group is a state-controlled listed company with a focus on real estate business and investment. Of the seven people sitting on the stage of the inaugural meeting that day, four were PLA officers and three were executives of Shanghai Urban Investment Group. Some netizens joked about this, it is hard to believe that this is the organization of a professional team to deal with those provocative "unruly people"?
Although the establishment of the People's Armed Forces Department of Shanghai Urban Investment Group is particularly notable, but in fact, before it, there have been a number of state-owned enterprises have set up the People's Armed Forces Department, including Wuhan Agricultural Group, Wuhan, Wuhan, nearly 10 state-owned enterprises, as well as a number of state-owned enterprises in Huizhou. Inner Mongolia Mengniu Group inaugurated its People's Armed Forces Department as early as May 26, 2023.
CCP military: building a People's Armed Forces Department at a state-owned enterprise is a requirement to fulfill national defense obligations
On October 26, 2023, Senior Colonel Wu Qian, Director of the Information Bureau of the CCP's Ministry of National Defense and spokesman for the Ministry of National Defense, said at a press conference on the same day on why the People's Armed Forces Departments should be set up in these SOEs, "Our national defense is the national defense of the whole people. The militia system is a traditional basic military system in China, and according to the Constitution and the National Defense Law, citizens of China, as well as enterprises, institutions and social organizations, should participate in militia organizations and carry out militia work in accordance with the law. The People's Armed Forces Department of State-owned Enterprises is an integral part of the national defense system, and is the armed work department of the Party in State-owned Enterprises, and the government's military service work organization in State-owned Enterprises. The establishment of people's armed departments in state-owned enterprises is an objective requirement for implementing the militia system in accordance with the law, fulfilling the obligations of national defense, and strengthening national defense construction."
A resurgent product of the Maoist era
The People's Armed Forces Department, a product of the Maoist era, was founded in June 1950, changed its name several times, and in April 1958 resumed that name. China's counties (flags), county-level cities and municipal districts used to have People's Armed Forces Departments for a long time, but since April 1, 1996, they have been reintegrated into the military establishment. Since 1961, according to relevant information, people's commune, large and medium-sized factories and mines, and colleges and universities have also had People's Armed Forces Departments. Although the People's Armed Forces have become less active and faded from the outside world as China has implemented "reform and opening up," institutions such as universities and colleges have in fact retained this mechanism.
Since last year, more and more state-owned enterprises set up by the PLA direct management of the People's Armed Forces Department, the U.S. think tank Institute for Peace (USIP) China Program scholar Shi Daoan (Andrew Scobell) told the Voice of America in October last year, although the re-emergence of the People's Armed Forces Department does not necessarily mean that China is preparing for war, but the resurgence of the Department of the People's Armed Forces Department does show that China seems to be re-militarizing (remilitarizing), but it does not mean that China is not ready for war. militarizing) and becoming a garrison state (garrison state). He also believes that the creation of the new Ministry of People's Armed Forces may be more of a response to the current economic downturn and the potential for domestic unrest in China.
Yili becomes the first private company to set up a People's Armed Forces Department
At the end of last year, China's dairy giant Yili Group became the first private company to establish a People's Armed Forces Department in its business. Baogang, secretary of Hohhot city, and Yang Xiaogang, political commissar of the Inner Mongolia Military Region, participated in the unveiling ceremony along with Huang Zhiqiang, executive vice president of the autonomous region and other local officials. Baogang said that the establishment of the armed forces department in the Yili Group, building a "service in peacetime, emergency response in times of emergencies, war" national defense force, is an important initiative of the regional party committee and government to implement Xi Jinping's idea of strengthening the military, but also a major practice of the reform of the district's national defense system.
Preventing social unrest
Feng Chongyi, head of China studies at the University of Technology Sydney, said the biggest goal of the CCP in re-establishing the People's Armed Forces Department is to eliminate the "destabilizing factors" that could cause social unrest in the first place.
The Financial Times recently reported that dozens of Chinese state-owned enterprises have set up new People's Armed Forces Departments (PADs) in recent months, based on announcements made by Chinese companies during the 2023 period and reports in the official media. "The launch of the People's Armed Forces Departments is a sign of the leadership's concern about the social stability situation in the country," the newspaper quoted Timothy Heath, a senior international defense researcher at the RAND Corporation, a think tank, as saying. He said the MPC could play an important role in maintaining domestic security by acting as a liaison between companies, society and security forces, while promoting patriotism and overseeing adherence to CCP directives.
According to the Hong Kong-based nonprofit China Labor Bulletin, for the whole of 2023, the China Labor Bulletin's map of workers' collective action included 1,794 incidents, more than twice as many as in 2022 (831). Of these, there was a big increase in strike protests in the manufacturing sector, with 438 (24%), more than a tenfold increase from 37 (4%) in 2022. Workers in the construction sector still accounted for the most protests, with 945 (53%), while the service sector had 208 (12%).
In November 2022, employee protests and clashes with police at Foxconn in Zhengzhou over the new crown epidemic prevention measures drew widespread attention in the Chinese and international media.
Improving "People's War" Mobilization Capabilities
Timothy Heath, a senior international defense researcher at the RAND Corporation, said that in addition to social instability factors such as the Xinguan pandemic and the real estate crisis, the reorganization of the People's Armed Forces (PAF) department is also related to Xi Jinping's greater efforts to reorganize the Chinese military: in the long run, it could save the PLA's resources and increase the military's ability to mobilize for national defense by delegating some of the responsibilities to militia forces.
According to sources in the Ministry of National Defense cited by the New Beijing News in December 2011, the militia dwindled to around 8 million people as China shifted its focus to reform and economic construction into the 1980s. During Mao Zedong's rule, China's militia numbered more than 30 million at its peak.
In a report on Wednesday (Feb. 21), CNN quoted Willy Lam, a senior fellow at the Jamestown Foundation, as saying, "We're seeing a return to Mao's main slogans of 'people's war' and 'civil-military integration.'" Lam also argues that in the long run, when companies are setting up militia units, much of China becomes militarized, and major cities may become military zones or military ports, that means Xi may be preparing for an invasion of Taiwan." If more and more citizens become members of the militia, their nationalist fervor should be even higher."
*** Translated with www.DeepL.com/Translator (free version) ***
</t>
  </si>
  <si>
    <t>2024年3月26日，蔡英文总统主持“海军高效能舰艇安江及万江军舰交舰典礼”。（视频截图）
2020年的台湾总统大选，台湾民进党蔡英文和赖清德赢得817万张选票，超越了2008年“马萧配”的765万票，创下中华民国自1996年开放总统直选以来最高得票记录。蔡英文和赖清德成为获得最高台湾民意支持的正副总统。
“新三战”是超限战
中共对于英德配获得如此之高的民意支持感到震惊和恐惧，破坏民进党和蔡英文的声誉，被中共列为首要任务之一。中共当局认为利用信息战、舆论战能够收获的影响力最大，成本最低，还能快速有效的分化台湾社会，激化矛盾，使台湾人民产生对立，从内部瓦解台湾军、政、民之间的团结和信任。
此外，对自由、民主力量造谣污蔑，这是中国共产党自成立以来一直没有停止过的战争，中共对此经验丰富。当年的国民党就是因为对中共的舆论战没有防备而失去民心，再加上潜伏在国军决策层的中共间谍的配合，使得蒋介石和国民政府败走台湾。
早在2003年12月，中共颁布《解放军政治工作条例》，就把“舆论战、心理战、法律战”（简称新三战）列为共军新世纪政工发展的重点工作，共军认为此“新三战”能够在对敌斗争中提供直接的作战能力，对台湾的民主产生威胁。
中共为了“统一台湾”，扬言绝不放弃武力攻取，不排除任何手段，无所不用其极，“新三战”可以视作没有硝烟的超限战，甚至可以给台湾民众进行洗脑，令台湾人失去正确的判断力。
随著传媒技术的发展，大大提高了讯息的传播速度和影响面，一个小地方发生的小故事可以在极短时间内传遍全球。中共对此窃喜不已，加大力度对台湾实行认知战，利用网络和中共暗地里操控的境外媒体，频繁的散播假消息，再加上台湾岛内的亲共媒体和为数不少的亲中人士有意的渲染，增加了真实性，起到破坏民进党和蔡英文的声誉，扰乱民心。
特别在选举期间，中共以很小的成本就可以达到影响选举结果，而受害的正是被世界誉为亚洲民主灯塔的台湾民主制度。台湾民众平和的民主生活形态也逐渐受到侵害。
在民主国家，一家人分别支持不同党派和候选人本来是很正常的事情，但是在亲共媒体和名嘴们的鼓噪之下，中共文革期间的斗争意识形态“亲不亲，阶级分”也不知不觉中渗透到台湾普通民众的家庭，分化和对立破坏了家庭成员之间的亲密关系。台湾民众和蔡英文都是中共“新三战”的受害者。
中共喉舌“人民日报”和“环球时报”海外版，以及众多的中共官媒和某些中共控制的香港媒体是对台假消息的制造工厂。
对于中共的对台“新三战”，路透社委托了台湾一家非政府组织进行研究发现，中共官媒制造了假消息之后，台湾岛内的亲共媒体和亲共人士进行二次传播，使得这些假消息增添了真实性，更具迷惑性。
制造“战时出逃计划”诋毁蔡英文
据“Newtalk新闻”周二（4月2日）报导指出，路透社委托台湾非政府组织“资讯环境研究中心”（IORG）进行的研究发现，中共官媒向台湾传播了许多关于蔡英文准备在开战后“落跑”、缺乏事实根据的假新闻。其中之一就是在2021年散发所谓的蔡英文总统计划在台海爆发战争时搭乘美国飞机逃离台湾。
这项报导在2024年1月台湾总统大选之前再次炒热，并获得同声应和。研究证实，这是中共官媒对台“认知作战”的一环。
IORG的研究显示，蔡英文的“战时出逃计划”以及台湾军演正是为此进行“预演”的说法，是源自2021年6月中共掌控的媒体，相关报导很快地又被其它中共官方新闻来源转发散播。
台湾政府一再澄清这些报导内容不实。台湾政府并未公开说明爆发冲突时领导人将采取哪些行动。路透社表示无法独立核实此类计划是否存在。
据报导，路透社之所以要求IORG分析台湾军演相关报导的来源，是因为这些演习引起中共的愤怒和国际媒体的广泛关注。
IORG是一个由社会科学家和资料分析师组成的无党派组织，其资金来源为英国和美国资助的学术机构和组织。
IORG发现特定时期共有400多篇报导，将一年一度的汉光演习等军演描绘为台湾领导人出逃的预演。该组织表示，这看似北京刻意协调的举动，目的在破坏民进党的声誉。IORG利用资料处理技术，针对2021年4月至2024年1月13日间发布的文章和影片进行了分析，这让IORG得以辨识特定叙述和相关关键字的来源。
创造话题
民进党领导阶层被描绘成“战争贩子”的报导已成为台湾热门话题，部分台湾媒体和反对派政治人物也据此批评民进党。
IORG分析指出，这类报导的数量往往会在敏感时刻激增，比如2022年时任美国众议院议长裴洛西（Nancy Pelosi）访台以及台湾举行年度军演之际。此外，在两岸紧张局势升高的时刻，反对派政治人物和社群媒体上针对相关报导的讨论也会有所增加。
在IORG的研究区间，北京、福建省官方媒体，以及台湾情报官员认定与中共有联系的香港媒体一共发布了439篇相关报导，其中有超过93%将台湾军演描述为台湾关键领导人准备出逃的预演行动。
IORG还发现，许多此类报导被亲中派进一步放大，其中包括部分台湾媒体和社群媒体帐号。
台湾国防部在3月7日向立法院提交的报告中表示，北京曾利用官方媒体和“在地协力者”散播旨在削弱对政府信心的言论；惟报告中并未点名任何所谓的协力者。
总统府也另外告诉路透社，中共已对台湾发起“恶意攻击的资讯战（disinformation warfare）”。
向来主张与中国（中共）建立更密切关系的国民党则否认抱持亲北京立场。国民党回答路透社提问时表示，其对民进党的批评并不表示它应该“被控不忠或被贴上任何外部敌对势力认知作战‘协力者’的错误标签”。国民党还说，该党反对包括北京在内的外国势力进行任何认知作战来干预台湾选举。
福建的版本
IORG的分析显示，439篇报导中约有20%源自中共支持的“福建日报媒体集团”，该集团负责经营以台湾为主轴的新闻入口网站。
福建日报媒体集团和本文提到的其它媒体皆未回复路透社的置评请求。
IORG的研究涵盖了1300多家中共官方新闻媒体，YouTube、微博和抖音上的逾50万个帐号，以及超过120万个中文脸书（Facebook）专页。YouTube、微博和抖音的母公司也未回应路透社的置评请求。
将台湾军演描绘为蔡英文出逃预演的439篇文章中，有110篇来自北京媒体，其中包括“人民日报”和“环球时报”海外版。
此外，有169篇报导源自香港、130篇来自福建省会福州。其中福建日报旗下的“台海网”及相关社群媒体帐号发布了近90篇报导。
IORG发现，有关台湾领导人将搭飞机出逃的说法源自“福建日报”2021年6月10日发布的报导。该报宣称，同年6月访台的1架美军C-17运输机是台湾领导人的“出逃专机”。
上述报导发布后的3个月内，类似的叙述也出现在其它中共官媒、两岸社群媒体，以及部分台湾媒体和政界人士发表的22篇文章或影片中。
2021年8月，塔利班（Taliban）攻陷喀布尔（Kabul）后不久，媒体名人、国民党副总统候选人赵少康在脸书发文称，他想知道，“如果被兵临城下的是台湾，你（蔡英文）的选择是辞职走人还是拼到最后一支扫把？”
参加2024年立法院选举的台湾反对派政治人物，如国民党立委傅崐萁，也曾暗示民进党领导人将会出逃。
去年12月10日的造势活动中，傅崐萁告诉台下的支持者，一旦两岸开战，“跑不掉的都是你们这些老百姓”。
针对上述报导，赵少康与傅崐萁办公室皆未回复置评请求。
台湾的版本
根据IORG所列的时间线，其它相关报导源于台湾媒体或社群网站，此后又经过改写与放大。
2022年9月8日，台湾有媒体引述不具名消息人士说法报导蔡英文发放了“战时机密卡片”，以让其心腹在战时得以进入军事避难所。对此总统府澄清，所谓持有战时机密卡片才是蔡总统决策核心或心腹云云完全是无稽之谈，也并非事实。
同年9月14日，上述报导被总部位于香港的“中华微视”（China VTV）改写成蔡英文向心腹发出战时“出逃登机证”相关报导。法务部调查局曾指控该公司收受中共当局的资金，以对台进行认知作战。中华微视亦未回复评论请求。
IORG发现，在“战时机密卡片”报导发布后，至少有24个两岸刊物或社群媒体帐号刊登了“出逃登机证”报导的其中1个版本。
IORG共同主持人游知澔表示，“更加夸张的说法会让先前的说法显得没有那么夸张，甚至更加可信。”
如何突破中共新三战？
面对中共的超限战和“新三战”，台湾民众该怎么办？在一波又一波的假消息当中，如何分辨真伪？
台湾民众也许可以参考中国民众的做法，许多中国民众说，中共颠倒是非黑白，假话连篇，除了日期没敢乱改之外，连天气数据都是假的，要在一派谎言中分辨真伪，只需与中共舆论反着干，就对了。
因为，中共是邪恶的，所以，凡是中共正面赞扬的、中共支持的极有可能是中共的同路人；凡是中共反对的，被中共批判的，受到中共打压的，就是好的。支持中共的对立面，错不了。△</t>
  </si>
  <si>
    <t xml:space="preserve">On March 26, 2024, President Tsai Ing-wen presided over the "Ceremony for the Handover of the Navy's High-Efficiency Ships An Giang and Van Giang". (Video screenshot)
In Taiwan's 2020 presidential election, Tsai Ing-wen and Lai Ching-teh of Taiwan's Democratic Progressive Party (DPP) won 8.17 million votes, surpassing the 7.65 million votes cast by the 2008 "Ma-Xiao pairing" and setting a record for the highest number of votes cast in the Republic of China (ROC) since 1996, when the ROC opened up direct presidential elections. Tsai Ing-wen and Lai Ching-teh became the presidents and vice presidents with the highest public support in Taiwan.
The "new three wars" is a war of overruns
The Chinese Communist Party (CCP) is shocked and frightened by the fact that the Ying-German pairing has received such a high level of popular support, and undermining the reputation of the DPP and Tsai Ing-wen is listed as one of the CCP's top priorities. The CCP authorities believe that the use of information and public opinion warfare can reap the greatest influence and the lowest cost, as well as quickly and effectively divide Taiwanese society, intensify contradictions, antagonize the Taiwanese people, and disintegrate the unity and trust among Taiwan's military, government, and people from within.
In addition, rumor-mongering and slander against the forces of freedom and democracy is a war that the CPC has never stopped fighting since its establishment, and the CPC has a lot of experience in this. Back then, the Kuomintang lost the hearts of the people because it was unprepared for the CCP's war of public opinion, which, coupled with the cooperation of CCP spies lurking at the decision-making level of the national army, led to the defeat of Chiang Kai-shek and the Kuomintang government in Taiwan.
As early as December 2003, the CCP promulgated the "Regulations on Political Work of the PLA," which listed "public opinion warfare, psychological warfare, and legal warfare" (referred to as the "new three wars") as the focus of the CCP's political work in the new century, which the CCP believes can provide direct combat capabilities in the fight against the enemy. The CCP believes that these "new three wars" can provide direct combat capabilities in the struggle against the enemy and threaten Taiwan's democracy.
In order to "unify Taiwan", the CCP has threatened that it will never give up taking Taiwan by force, and it will not rule out any means to do so, and it will do everything it can. The "three new wars" can be regarded as an ultra-limitless war without smoke, and it can even brainwash the people of Taiwan, causing them to lose the ability to make correct judgments.
With the development of media technology, the speed of dissemination of information and its influence have been greatly enhanced, and a small story that happened in a small place can be spread all over the world in a very short time. The Chinese Communist Party (CCP) is delighted with this, and has stepped up its efforts to carry out cognitive warfare against Taiwan, utilizing the Internet and the foreign media secretly controlled by the CCP to frequently disseminate false news, which, together with the intentional exaggerations made by the pro-Communist media and many pro-China people on the island of Taiwan, have increased the authenticity of the story, and served to undermine the reputation of the Democratic Progressive Party (DPP) and Tsai Ing-wen, as well as to disrupt the people's hearts and minds.
Especially during the election period, the CCP can achieve influencing the election results at a very small cost, and it is Taiwan's democratic system, which is regarded by the world as a beacon of democracy in Asia, that suffers. The peaceful democratic life pattern of the Taiwanese people has also been gradually victimized.
In a democratic country, it is normal for a family to support different parties and candidates, but under the encouragement of pro-Communist media and celebrities, the CCP's ideology of struggle during the Cultural Revolution, "pro-or-not pro, class division," has unknowingly infiltrated into the families of ordinary people in Taiwan, and the division and antagonism have undermined the intimate relationship between family members. Divide and antagonize, destroying the intimacy between family members. The people of Taiwan and Tsai Ing-wen are both victims of the CCP's "three new wars".
The overseas editions of the CCP's mouthpieces "People's Daily" and "Global Times," as well as numerous CCP official media and certain CCP-controlled media in Hong Kong, are factories that produce fake news about Taiwan.
Regarding the CCP's "three new wars" against Taiwan, Reuters commissioned a Taiwanese non-governmental organization to conduct a study and found that after the CCP's official media created fake news, the pro-Communist media and pro-Communist people in Taiwan disseminated the news twice, which added authenticity to the fake news and made it even more confusing.
Creating a "wartime escape plan" to discredit Tsai Ing-wen
According to a report by Newtalk News on Tuesday (April 2), a study commissioned by Reuters and conducted by the Information Environment Research Center (IORG), a Taiwan-based non-governmental organization, found that the CCP's official media had disseminated a lot of false information about Tsai's preparations to "run away" from Taiwan after the war. The study, commissioned by Reuters and conducted by the Information Environment Research Center (IORG), a Taiwanese non-governmental organization, found that the official media of the Communist Party of China (CPC) had disseminated a lot of false news to Taiwan that Tsai Ing-wen was preparing to "run away" after the war, which was not based on facts. One of these was the dissemination in 2021 of a claim that President Tsai Ing-wen planned to flee Taiwan on a U.S. plane in the event of war in the Taiwan Strait.
This report was revived in the run-up to Taiwan's January 2024 presidential election and has been echoed. The study confirms that this is part of the "cognitive warfare" against Taiwan by the Chinese Communist Party's official media.
IORG's research shows that Tsai's "wartime escape plan" and the notion that Taiwan's military exercises were a "rehearsal" for it originated in the CCP-controlled media in June 2021, and that the reports were quickly reprinted and disseminated by other official CCP news sources. The reports were quickly reprinted and disseminated by other official Chinese news sources.
The Government of Taiwan has repeatedly clarified that these reports are false. The Taiwan government has not publicly stated what actions its leaders would take in the event of an outbreak of conflict. Reuters said it could not independently verify the existence of such plans.
Reuters reportedly asked IORG to analyze the sources of the reports of Taiwan's military exercises because they have drawn the ire of the Chinese Communist Party and widespread international media attention.
IORG is a nonpartisan organization of social scientists and data analysts funded by British and U.S.-funded academic institutions and organizations.
IORG found a total of more than 400 reports during a specific period that portrayed military exercises such as the annual Hankwang drills as a rehearsal for the flight of Taiwan's leader. The organization said that this appeared to be a deliberate and coordinated move by Beijing to undermine the DPP's reputation.IORG used data processing technology to analyze articles and films published between April 2021 and January 13, 2024, which allowed IORG to identify the sources of specific narratives and related keywords.
Creating Topics
Reports portraying the DPP leadership as "warmongers" have become a hot topic in Taiwan, with some Taiwanese media and opposition politicians criticizing the DPP.
IORG's analysis shows that the number of such reports tends to spike at sensitive moments, such as the visit of then U.S. House of Representatives Speaker Nancy Pelosi (D-CA) to Taiwan in 2022 and Taiwan's annual military exercises. Additionally, at times of heightened cross-strait tensions, there is an increase in opposition politicians and social media discussion of related stories.
Over 93 percent of the 439 stories published in official media in Beijing and Fujian province, as well as in Hong Kong media outlets identified by Taiwan intelligence officials as having ties to the CCP, described Taiwan's military drills as a rehearsal for the flight of key Taiwanese leaders.
IORG also found that many of these reports were further amplified by pro-China factions, including some Taiwanese media and social media accounts.
Taiwan's defense ministry said in a March 7 report to the legislature that Beijing had used official media and "local collaborators" to spread rhetoric aimed at undermining confidence in the government, although the report did not name any of the so-called collaborators.
The presidential office also separately told Reuters that the Chinese Communist Party had launched a "disinformation warfare" against Taiwan.
The Kuomintang (KMT), which has always favored closer ties with China, denied taking a pro-Beijing stance. Responding to a question from Reuters, the KMT said its criticism of the DPP did not mean it should be "accused of disloyalty or wrongly labeled as a 'collaborator' in any external hostile force's perceived war". The KMT also said it opposed any cognitive operations by foreign powers, including Beijing, to interfere in Taiwan's elections.
Fujian's version
IORG's analysis shows that about 20 percent of the 439 reports originated from the CCP-backed Fujian Daily Media Group, which operates a Taiwan-focused news portal.
Neither Fujian Daily Media Group nor any of the other media outlets mentioned in this article responded to Reuters' requests for comment.
The IORG study covered more than 1,300 official Chinese news outlets, more than 500,000 accounts on YouTube, Weibo and ShakeNews, and more than 1.2 million Chinese Facebook pages, whose parent companies did not respond to Reuters' request for comment.
Of the 439 articles that portrayed Taiwan's military drills as a rehearsal for Tsai's escape, 110 came from Beijing media outlets, including the overseas editions of the People's Daily and the Global Times.
In addition, 169 articles came from Hong Kong and 130 from Fuzhou, the capital of Fujian province. Nearly 90 stories were posted on Fujian Daily's "Taiwan Strait Network" and related social media accounts.
IORG found that the claim that Taiwan's leader would take a plane out of the country originated from a June 10, 2021, report published by Fujian Daily. The newspaper claimed that a U.S. C-17 transport plane that visited Taiwan in June of the same year was the "special flight" for Taiwan's leader.
In the three months following the release of the report, similar accounts appeared in 22 articles or films published by other CCP official media, cross-strait community media, and some Taiwanese media and politicians.
In August 2021, shortly after the Taliban captured Kabul, media celebrity and KMT vice presidential candidate Chao Shao-kang posted on Facebook that he wanted to know, "If it is Taiwan that is under siege, will your [Tsai Ing-wen's] choice be to resign and leave or to fight to the last broomstick?"
Taiwan's opposition politicians running in the 2024 Legislative Yuan election, such as KMT legislator Fu Pang-chi, have also hinted that the DPP leader will flee.
During a campaign event on Dec. 10 last year, Fu told supporters on stage that once the two sides of the Taiwan Strait go to war, "the ones who can't run away are you, the common people."
Neither Chao nor Fu's office responded to requests for comment on the report.
Taiwan's version
According to the timeline listed by IORG, other related reports originated from Taiwan media or social networking sites, and have since been rewritten and amplified.
On September 8, 2022, Taiwanese media, citing unnamed sources, reported that Tsai Ing-wen had issued "wartime secret cards" to allow her inner circle to enter military shelters during wartime. In response, the Presidential Office clarified that the claim that only those holding wartime classified cards were at the center of President Tsai's decision-making process or her inner circle was completely nonsensical and untrue.
On September 14 of the same year, the above report was rewritten by Hong Kong-based China VTV as a report on Tsai's issuance of wartime "exit boarding passes" to her inner circle. The Bureau of Investigation of the Ministry of Justice has accused the company of receiving funds from the Chinese Communist Party to conduct cognitive warfare against Taiwan. China Weishi also did not respond to a request for comment.
IORG found that at least 24 cross-strait publications or social media accounts published a version of the "Exit Pass" report after the release of the "wartime classified card" story.
IORG co-host You Zhi Ho said, "A more exaggerated version of the story would make the previous one seem less exaggerated and even more believable."
How to break through the CCP's new three wars?
What should the people of Taiwan do in the face of the CCP's over-the-top war and the "new three wars"? Amidst the waves of fake news, how to distinguish the truth from fiction?
Taiwan people may refer to the Chinese people's approach. Many Chinese people say that the CCP has turned right and wrong into black and white, and is full of falsehoods, except for the date which it does not dare to change, and even the weather data are fake. To distinguish the truth from the lies, one only needs to oppose the CCP's public opinion.
Because, the CCP is evil, therefore, whatever the CCP positively praises and the CCP supports is most likely to be the CCP's fellow travelers; whatever the CCP opposes, is criticized by the CCP, and is suppressed by the CCP, is good. You can't go wrong by supporting the CCP's opposites. △
*** Translated with www.DeepL.com/Translator (free version) ***
</t>
  </si>
  <si>
    <t>https://www.aboluowang.com/2024/0401/2037978.html</t>
    <phoneticPr fontId="2" type="noConversion"/>
  </si>
  <si>
    <t>同样戏码的对海攻击训练
近日，著名军事评论员沈舟在大纪元发文说，1月16日，中共军网还报导《鹰击长空万里转战，空军航空兵某旅展开一场跨区机动飞行训练》。
文章描述：南国某机场……空军航空兵某旅多架战机……从内陆飞往某海域上空。抵达训练空域，飞行员立即开启雷达……“发现‘敌’目标！”飞行员操纵战机下降高度进行低空突防，并迅速调整航向进入攻击航线，对海面目标进行精准模拟打击。
中共战机担心被发现，抵达目标空域时，才开启雷达，意味着奔袭过程中没有识别敌方战机的能力，若被敌方发现，岂不很容易就被击落？
从中共战机对海攻击的动作看，应使用火箭弹或炸弹进行俯冲式攻击，否则不需要“低空突防”，也不需要“调整航向进入攻击航线”。中共空军的对海攻击训练同样低端。
1月23日，中共军网报导《砺翅长空！空军西安飞行学院某旅开展实战化训练》。
文章描述：空军西安飞行学院某旅数架战机依次升空……到达目标空域后，编队转入无线电静默飞行，下降高度实施隐蔽突防……对目标快速完成模拟攻击。
中共飞行员在学院就接受低空轰炸训练，服役后也是照葫芦画瓢。
1月6日，中共军网报导《3名“金头盔”“金飞镖”飞行员的新年目标：带着梦想飞出新航迹》。
这篇飞行员的自述文章描述：我奉命参加上级组织的一项任务……精准命中的难度很大……反复进行强化训练，将偏差一点点缩小，最终在演习中成功命中目标，并且弹着点径差最小，斩获“金飞镖”奖。
这就是中共空军低空轰炸的“金飞镖”飞行员。然而文章还描述：短暂的欣喜过后，一个问题从大脑里冒出来：实战条件下对抗更加激烈，还能一击命中吗？
飞行员虽然得到了“金飞镖”，但自己也在怀疑类似的训练脱离实战。
2021年9月28日的珠海航空展上，中共飞行员登上一架歼-10战斗机，地勤人员协助做准备。(Noel Celis/AFP via Getty Images)
中共空军的地勤能力差距
3月26日，中共军网报导《空军工程大学航空机务士官学校把课堂开到战训一线，让每名学员都得到快速成长》。
文章描述：学员黄拾……作为一名本科直招军士学员……一个月前，结束了在院校进行的新机维护相关理论学习……赴部队进行实装操作训练。3个月后，他们将直接从实习单位被分配到任职部队。
中共大批新战机服役后，地勤维护人员难以适应，数量也不够用。中共军队正大量招收本科毕业生，以填补技术岗位的空缺，仅进行1个月理论学习，就下到部队实习，3个月就上岗，可见战机维护人才急缺。
文章还描述：学校没有相关机型供学员们进行实际操作……把课堂开到战训一线……让学员们带着问题学实战本领……不少学员学习气体在发动机喷管中的热力过程时，被“3个压力比”绕“晕”了……在实装操作训练现场……“噢，原来是这样！”……“虽然大家都有本科学历，学过不少理论知识，但大多数人都没有见过真正的战机”，学员肖志文说……刚到东部战区空军航空兵某旅训练时，肖志文连最简单的“照猫画虎”都完成不了。
中共空军急于催熟新招的大学毕业生，但专业似乎并不对口，学校连战机都没有，学员只好被直接放到机场，才出了这么多尴尬事。
文章又描述：学员丁晓峰曾是空军某部的一名航空机务军械员……返回大学继续完成学业……再次回到部队的他发现……自己离“毕业”还有一段距离……一本密密麻麻的实习笔记成为他随身携带的“宝贝”……梳理归纳了他在操作中遇到的重难点和故障案例的处理办法。维护人员短缺，对新装备不熟悉，军校的培训脱离实际，学员匆匆上岗，没有充分的培训资料，更没有通用故障处理程序，全靠自己摸索故障处理方法；中共空军却跃跃欲试地要对战美军和联军，实际连“虚假作战能力”都没有。</t>
  </si>
  <si>
    <t xml:space="preserve">The same drama of sea attack training
Recently, Shen Zhou, a famous military commentator, wrote in Epoch Times that on January 16, the CCP's military network also reported that "the eagle strikes the long sky and turns to fight for 10,000 miles, and a brigade of the Air Force Air Corps launches an inter-area maneuvering flight training".
The article describes: an airport in the South China ...... Air Force Air Corps a brigade of several fighter aircraft ...... from the inland to a sea airspace. Arriving at the training airspace, the pilot immediately turned on the radar ...... "found 'enemy' targets!" Pilots maneuvered the warplanes to drop altitude for low-altitude surprise defense, and quickly adjusted course to enter the attack route, the sea surface targets for accurate simulation of strikes.
Fearing detection, the CCP warplanes turned on their radars only when they arrived at the target airspace, implying that there was no ability to recognize the enemy warplanes during the run-in, and if they were detected by the enemy, wouldn't they have been shot down easily?
Judging from the maneuvers of the CCP warplanes in attacking the sea, they should use rockets or bombs to carry out a dive attack, otherwise there is no need for a "low-altitude surprise attack" or "adjusting the course to enter the attack route". The CPC Air Force's training in sea attacks is equally low-end.
On January 23, the CCP's military website reported, "Sharpening Wings for a Long Sky! A brigade of the Xi'an Flight Academy of the Air Force carries out combat-oriented training".
The article describes: a brigade of the Xi'an Flight Academy of the Air Force, a number of fighter jets lifted off in order ...... to reach the target airspace, the formation turned to radio silence flight, and descended in altitude to carry out a covert surprise attack ...... on the target to complete the simulation of the attack quickly.
Chinese Communist pilots in the academy to receive low-altitude bombing training, after the service is also a copy of the gourd.
On January 6, the CPC military website reported "New Year's goals of three "Golden Helmet" and "Golden Dart" pilots: to fly new trails with their dreams".
The pilot's self-explanatory article describes: I was ordered to participate in a task organized by the superior ...... The difficulty of hitting accurately is very great ...... Repeatedly carry out intensive training, the deviation will be reduced a little bit, and finally successfully hit the target in the exercise, and the impact point of the smallest radial difference. The "Golden Dart" award was won.
These are the "Golden Dart" pilots of the Chinese Communist Air Force's low-altitude bombing program. However, the article also describes that after a short period of euphoria, a question popped up in his brain: can he still hit the target with one shot when the confrontation is more intense under real combat conditions?
Although the pilots were awarded the "Golden Dart", they themselves suspected that similar training was out of line with actual combat.
A Chinese Communist pilot boards a J-10 fighter jet at the Zhuhai Airshow on Sept. 28, 2021, while ground crew help prepare the aircraft. (Noel Celis/AFP via Getty Images)
Ground Handling Capability Gap in the Chinese Communist Air Force
On March 26, the Chinese Communist Party's (CCP) military website reported, "The Air Force Engineering University's Aviation Mechanic Sergeant School takes the classroom to the frontline of combat training, so that every cadet can grow rapidly.
The article describes: Cadet Huang picks up ...... as an undergraduate directly recruited non-commissioned officer cadets ...... a month ago, the end of the theoretical study in the institution of the new aircraft maintenance related ...... to the troops to carry out the actual installation operation training. 3 months later. Three months later, they will be assigned directly from the internship unit to the serving troops.
A large number of new warplanes have been put into service by the Chinese Communist Party, making it difficult for ground maintenance personnel to adapt, and there are not enough of them to go around. The CCP military is recruiting a large number of undergraduates to fill technical positions. After only one month of theoretical study, they are sent down to the army for internship and are on duty in three months, which shows that there is an urgent shortage of maintenance personnel for warplanes.
The article also describes: the school does not have the relevant models for the students to carry out practical operation ...... to open the classroom to the front line of the war training ...... so that the students with the problem of learning the actual combat skills ...... many students to study Gas in the engine nozzle thermal process, by the "3 pressure ratio" around the "dizzy" ...... in the actual installation operation training site ... ... "Oh, so that's it!" ...... "Although everyone has a bachelor's degree, learned a lot of theoretical knowledge, but most people have not seen a real warplane," said Xiao Zhiwen, a trainee ...... just to the eastern combat zone When Xiao Zhiwen was training with a brigade of the Air Force, he couldn't even complete the simplest "cat drawing".
The CPC Air Force is eager to promote the newly recruited college graduates, but the specialty does not seem to be suitable, the school does not even have a warplane, the trainees had to be put directly to the airport, which led to so many embarrassing events.
The article also describes: Cadet Ding Xiaofeng was an aviation mechanic ordnance officer in an air force department ...... returned to the university to continue to complete his studies ...... returned to the army again he found ...... himself away from "Graduation" there is still a long way to go ...... a dense internship notes to become the "treasure" he carries with him... ...The notes summarized the difficulties and failures he encountered in the operation of the handling of cases. The CPC Air Force, however, is eager to take on the U.S. and coalition forces, but in reality, it does not even have the "false combat capability".
*** Translated with www.DeepL.com/Translator (free version) ***
</t>
  </si>
  <si>
    <t>https://www.aboluowang.com/2024/0327/2035520.html</t>
    <phoneticPr fontId="2" type="noConversion"/>
  </si>
  <si>
    <t>中国第3艘航空母舰“福建号(舷号18)”海试。图：翻摄“微博”@MACROSS辉
中国大陆海军近年持续强化实力，在“福建号(舷号18)”航空母舰下水后，第4艘也在建造中。由于中国“096型”核动力弹道飞弹潜舰传已入列服役，各界“关心”新的航空母舰会不会采用核动力？在今年中国全国两会上，中国人民解放军海军政委袁华智接受媒体采访时“模糊”表示，中国在建造航舰“没有技术瓶颈”；会不会采用核动力“很快会公布”。熟知中国文化的人都应该晓得，中国人看面子比里子重要，说“没有技术瓶颈”，事实上恐怕就是难以突破；而至于中国会不会拥有核动力航空母舰，除了技术问题之外，必须考量的是全球战略因素。笔者老实不客气预言，若中共官方证实核动力航舰下水，就是准备与美国“正面对决”的时刻；因为这直接威胁美国国家安全，美国不可能坐视容忍，必然终将一战。
首先，核动力潜舰技术是不是可以“移植”到水面船艇，就学理来说似乎合理。但实际上，目前全球仅有2个国家拥有核子动力航空母舰，一个是毋庸置疑的世界强权美国，拥有11艘；另一个是法国在1989动工，2001年服役，仅有1艘、没有2号舰的“戴高乐号(Charles de Gaulle R91)”航空母舰。美国没什么好讨论的，那法国做为欧洲强权国家为什么从动工到服役花了12年？为什么从2001至今，过了23年，没有同级2号舰，也没有升级舰型？前一个问题，官方说法是遭遇90年代经济衰退导政国家财政困难，因而延宕；但事实上，工程技术上同时陆续发现核子反应炉强度不足进行补强，与斜向飞行甲板(angled deck)长度不足无法安全起降美制E-2C“鹰眼”(Hawkeye)预警机而在2000年进行甲板延长改造工程将斜向甲板的长度增加4米，正式启用的日程一延再延；而第一个问题的后半段答案，也解释了为什么没有同级2号舰，也没有升级舰型，因为核动力航舰建造技术并不是单一、线性可以直接累积学习或从其他区域移植。
法国海军核子动力航空母舰“戴高乐号”。图：翻摄维基百科/Porte avions Charles de Gaulleà la mer
“戴高乐号”使用2具“阿海珐”(AREVA)K15压水式核能反应炉，该型核反应炉是全球顶尖法国“凯旋级”核潜舰(Classe Le Triomphant)的核心；但“移植”到戴高乐号后出现“适应不良”，最明显的是“小马拉大车”，使戴高乐号的最高航速，在不罢工的状态下也仅有27节(时速50公里)，达不到美国“尼米兹级”(Nimitz Class)的30节(时速56公里)以上，甚至比传统动力的中国“山东号(舷号17)”数据31节(时速57公里)还差。而由于潜舰的机电系统相较于航空母舰简单、单纯许多，致使拥有凯旋级潜舰核心的戴高乐号根本无法如臂使指，动不动就某一系统中断，影响全舰运作、战力发挥。
经由法国的前例，可以推论在“面子比里子重要”的前提下，中共官方当然只能说“没有技术瓶颈”，甚至动用官媒《环球时报》旗下的“枢密院十号”公众号“自圆其说”：常规动力航舰与核动力航舰在作战效能方面并无太大分别。如果真的没有太大分别，美国为什么要在造价昂贵、建造周期长、维修难度高等众多缺点下建造核子动力航空母舰？而中国为什么要透过所谓的专家学者打造“4常4核”的航舰建造梦？笔者认为，原因在于拥有常规动力航舰只能“称霸”，必须能有有效率的核动力航舰才能“称王”。而当这一刻来临时，一山难容两虎，不必在东海、台海、南海做文章，美国必要出手“维护美国利益”。
解放军山东号航母战斗群。图:翻摄自腾讯网/石江月
试想，中国现有的常规动力航舰，远海长航时除了要带上“带刀护卫”各式驱逐舰、护卫舰外，还得带上“大奶妈”大型综合补给舰，等于受保护的对象至少有2，而且作战时间、距离都受限，如果海外没有补给基地，就无法延伸攻击力，仅能在区域“称霸”，目前我们似乎还没看到中国航舰突破“第二岛链”；但若是核动力航舰“近乎无限的续航能力”，除了航舰上省下舰用燃料的空间，进而携带更多舰载机燃料和武器储备之外，补给舰载运油料就仅需供应驱逐舰、护卫舰及舰载机使用，可以与航舰打击群拉开“安全距离”，使舰队作战时保护对象更能聚焦，作战时间、距离即能拉长，突破“第二岛链”就不是难以达成的事，更严格地说，可能威胁美国西岸，挑战世界强权，“称王”于天下。在这种情形底下，美国绝不可能默不作声。
至于中国透过所谓的专家学者打造的“4常4核”航舰建造梦，也不是完全没道理的事。“4核”是缓兵之计，在建造“4常”的工程期，甚至在后续可能出现“满足期”时，拉出一段思考解决或发展核动力航空母舰反应炉的技术发展时间，这是其一。至于其二，“4常”构建中国“反介入”(Anti-Access，A2)、“区域拒止”(Area Denial，AD)能力，白话文的说法就是“挨打”还能还手的能力，若在近岸区域对决美军，解放军的算盘是有陆岸可以支援，“短期目标”例如台海、南海问题可能都能获得解决，“4常”基本上是足够的；而且这种学者放话不是官方讯息，给了未来“5常”、“6常”的可能空间。只是不能说的秘密是中国现在还没有能力挑战美国，所以早早说自己还搞不定的事，根本是百害而无一利。</t>
  </si>
  <si>
    <t xml:space="preserve">China's third aircraft carrier, Fujian (port number 18), undergoes sea trials. Photo: Taken by @MACROSShui on Weibo.
China's navy has continued to strengthen its capabilities in recent years, with a fourth aircraft carrier under construction after the launch of the Fujian (No. 18). As China's "Type 096" nuclear-powered ballistic missile submarine is rumored to be in service, there are concerns about whether the new aircraft carrier will be nuclear-powered. At this year's National People's Congress, Yuan Huazhi, political commissar of the People's Liberation Army Navy (PLAN), said in an interview with the media, "vaguely", that China has "no technological bottlenecks" in the construction of aircraft carriers, and that whether or not they will be nuclear-powered "will be announced soon! ". People who are familiar with Chinese culture should know that Chinese people are more concerned about face than face, saying that "there is no technical bottleneck", in fact, I'm afraid that it is difficult to break through; and as for whether China will have a nuclear-powered aircraft carriers, in addition to the technical issues must be considered is the global strategic factors. The author honestly predicts that if the Chinese Communist Party officially confirms the launch of a nuclear-powered aircraft carrier, it will be the time to prepare for a "head-to-head confrontation" with the U.S.; because this is a direct threat to the national security of the U.S. The U.S. cannot just sit back and tolerate it, and it is inevitable that it will end up in a battle.
First of all, nuclear-powered submarine technology is not "transplanted" to the surface ships, on the doctrine seems reasonable. But in reality, there are only two countries in the world that have nuclear-powered aircraft carriers, one is the undoubted world power, the United States, with 11; the other is France in 1989, the construction began, commissioned in 2001, only 1, no 2 ship "Charles de Gaulle (Charles de Gaulle R91)" Aircraft Carrier Charles de Gaulle R91. There is nothing to discuss about the United States, but why did it take France, a European power, 12 years from the start of construction to the commissioning of the aircraft carrier? Why is it that after 23 years, from 2001 to the present, there is no second ship of the same class and no upgrade? For the first question, the official explanation is that the ship was delayed due to the recession in the 1990s, which led to the financial difficulties of the state; however, in fact, the engineering technology has been found to be insufficient to strengthen the nuclear reactor, and the angled deck is not long enough to safely take off and land the American E-2C Hawkeye early-warning ship. Hawkeye" (Hawkeye) early-warning aircraft and in 2000 to extend the deck renovation project to increase the length of the angled deck by 4 meters, the official opening of the schedule has been delayed again and again; and the answer to the second half of the first question also explains why there is no ship of the same class 2, there is no upgrading of the ship type, because the nuclear-powered aircraft ship construction technology is not a single, linear can be directly cumulative learning or transplanted from other regions.
French Navy nuclear-powered aircraft carrier Charles de Gaulle. Image: Wikipedia/Porte avions Charles de Gaulleà la mer
"Charles de Gaulleà la mer is powered by two AREVA K15 pressurized water nuclear reactors, the world's leading nuclear reactor on the French Triumph-class nuclear submarine (Classe Le Triomphant). Classe Le Triomphant; however, the "transplant" to the Charles de Gaulle suffered from "maladaptation", most notably a "small horse, big car", which made the maximum speed of Charles de Gaulle Charles de Gaulle's maximum speed, in the non-strike state is only 27 knots (50 kilometers per hour), up to the United States "Nimitz class" (Nimitz Class) of 30 knots (56 kilometers per hour) above, even more than the traditional power of China's "Shandong (gangway 17)" data 31 knots (Gangway 17) It is even worse than the conventionally powered Chinese "Shandong" (port number 17) at 31 knots (57 kilometers per hour). And because of the submarine's electromechanical system compared to aircraft carriers is much simpler and simpler, resulting in the Triumph-class submarine has the core of the Charles de Gaulle simply can not be used as the arm of a system interruption, affecting the operation of the entire ship, the war effort to play.
After the French example, it can be inferred that under the premise of "face is more important than face", the Chinese Communist Party can only say that "there is no technical bottleneck", and even use the "Privy Council No. 10" public number of the official media "Global Times" to say that "there is no technical bottleneck". The official media "Global Times" under the "Privy Council 10" public number "self-justification": conventional-powered warships and nuclear-powered warships in terms of combat effectiveness is not very different. If there is not much difference, why did the United States build nuclear-powered aircraft carriers despite the many drawbacks such as high cost, long construction period, and difficulty in maintenance? And why China through the so-called experts and scholars to build "4 often 4 nuclear" aircraft ship construction dream? The author believes that the reason is to have a conventional-powered aircraft ship can only "dominate", must be able to have efficient nuclear-powered aircraft ship to "king". When this moment comes, a mountain can not tolerate two tigers, do not have to do in the East China Sea, the Taiwan Strait, the South China Sea, the United States necessary to "safeguard the interests of the United States".
PLA Shandong aircraft carrier battle group. Picture: taken from QQ.com/shi jiangyue
Imagine, China's existing conventional power ship, long voyages to the sea in addition to bring the "knife guard" destroyers, frigates, but also to bring the "big nurse" large integrated supply ship, equal to the object of protection at least 2, and combat time, distance are Restricted, if there is no overseas supply base, can not extend the attack force, only in the regional "hegemony", at present we do not seem to see China's ships break through the "second island chain"; but if the nuclear-powered ship "nearly unlimited Endurance", in addition to the space on the ship to save the ship fuel, and then carry more carrier fuel and weapons reserves, supply ships carrying fuel will only need to supply destroyers, frigates and carrier aircraft, can be used with the ship strike group to open a "safe distance", so that the fleet combat protection object More focused, combat time, distance can be lengthened, breakthrough "second island chain" is not difficult to achieve, more strictly speaking, may threaten the United States west coast, challenge the world power, "king" in the world. Under such circumstances, the United States can never remain silent.
As for China through the so-called experts and scholars to create the "4 often 4 nuclear" aircraft ship construction dream, is not completely unreasonable things. The "4-nukes" is a delaying tactic to allow a period of time for thinking about the solution or development of nuclear-powered aircraft carriers during the engineering period of the construction of the "4-permanent", or even during the "fulfillment period" that may occur later on. This is one of the reasons. As for the second, the "4 Positions" to build China's "Anti-Intervention" (Anti-Access, A2), "Area Denial" (Area Denial, AD) capabilities, in vernacular terms, is the "4 Positions". If the PLA is able to fight back against the U.S. military in the near-shore area, the PLA's calculation is that there is land and shore support, and "short-term goals" such as the Taiwan Strait and the South China Sea may be able to be resolved, the "4 Positions" (AntiAccess, A2) and "Area Denial" (Area Denial, AD) capabilities. The "4-permanent" is basically enough; and this kind of scholars release is not an official message, giving the future "5-permanent", "6-permanent" possible space. The secret is that China is not yet capable of challenging the United States, so to say early that it is not yet capable of doing so is simply harmful and not beneficial.
*** Translated with www.DeepL.com/Translator (free version) ***
</t>
  </si>
  <si>
    <t>https://www.aboluowang.com/2024/0323/2034045.html</t>
  </si>
  <si>
    <t>台海局势兵凶战危？美军的中共2027年攻台论再度响起©Éditions Novice
台湾国防部周五（22日）表示，在台湾周围发现了36架中国军机，这是今年最大规模的部署。美军的中共2027年攻台论再度响起。快讯周刊报道指出，这是中国做出的一种不涉及战争的恐吓策略。
这些令人担忧的举动，让人回想起中国对台湾构成的威胁。快讯周刊指出台湾国防部周五（22日）宣布，在台湾周围发现了36架中国军用飞机，这是中国今年最大规模的部署。22日的部署甚至比前一天的部署更为重要，符合专家所说的“灰色地带”行动，即一种不涉及战争的恐吓策略，自2016年蔡英文总统当选以来，此类行动已成倍增加。
台湾国防部表示，“有13架飞机越过台湾海峡中线”；这条海峡中线也是中国与台湾之间的非正式分界线，而中国方面并不予以承认。前一天晚上，台湾国防部宣布发现20架战斗机、无人机和运输机。早些时候，截至周四(21日)早上6点的24小时内，发现了中共的32架军用飞机。
这些重复的事件在1月底和2月初还发生了两次，在台湾周围发现了33架中国战机；这是今年以来该地区中共飞机数量最多的一次。
上个月，台北方面宣布在台湾周围发现11艘中国军舰，这是今年的最高数字，而近日与北京因渔船事件发生的争执则加剧了两岸的紧张局势。
2月14日，这艘船被台湾海警追捕，据他们称，该船进入金门海域，金门是一个由台北管辖的小群岛，距离中国福建省厦门市仅五公里。
随后发生碰撞，船上四人落水，其中两人死亡。另外两人获救后被台湾当局逮捕，随后被遣返中国大陆。北京指责台湾当局就该事件“寻求逃避责任、隐瞒真相”，而台湾海巡署官员则声称涉事船只呈之字形行驶，在倾覆前“失去了水上的平衡”。
台湾上个月农历新年假期期间还创纪录地连续两天发现了八个中国气球，其中一些直接飞越过该岛。
台海局势顷刻间再度升温，原因之一是美军有关北京2027年攻台论重燃，这是中华战略暨兵棋研究协会执行长王启帆向《联合早报》指出的。
这名执行长并指出，2027年仍是北京对台建军备战的关键年份，因为适逢解放军建军100年、习近平结束第三任期，在民族复兴航道上必须交出成绩单，俾能为自己的续任提供强大足够说服力的理由。
中华战略暨兵棋研究协会执行长王启帆接受《联合早报》采访时指出，台海局势再度升温，原因之一是美军有关北京2027年攻台论重燃。
根据也是中华民国高等政策协会副研究员的王启帆研判，习近平政权会维持和平统一的基调，所以近期武统或攻台的可能性不高，但中共方面会持续加强施压，目的在把台湾逼上谈判桌。</t>
  </si>
  <si>
    <t xml:space="preserve">Taiwan Strait Situation: Soldiers in Danger of War? U.S. military's CCP 2027 Taiwan attack theory resurfaces © Éditions Novice
Taiwan's Defense Ministry said Friday (22) that 36 Chinese military aircraft were spotted around Taiwan, the largest deployment this year. The U.S. military's Communist Party of China (CPC) attack on Taiwan in 2027 theory has resurfaced. Express Weekly reports that this is a scare tactic made by China that does not involve war.
These worrying moves harken back to the threat China poses to Taiwan. Taiwan's Defense Ministry announced on Friday (22) that 36 Chinese military aircraft had been spotted around Taiwan, the largest deployment by China this year. 22 is even more significant than the previous day's deployment, and fits into what experts call a "gray-zone" operation, a tactic of intimidation that doesn't involve war, and has been in place since the election of President Tsai Ing-wen. Such operations have multiplied since the election of President Tsai Ing-wen in 2016.
Taiwan's defense ministry said that "13 aircraft crossed the center line of the Taiwan Strait", which is also the unofficial demarcation line between China and Taiwan that the Chinese side does not recognize. The night before, Taiwan's Ministry of National Defense announced that it had spotted 20 fighter jets, drones and transport planes. Earlier, 32 military aircraft of the Chinese Communist Party were spotted in a 24-hour period ending at 6 a.m. Thursday (21).
These repeats occurred twice more in late January and early February, when 33 Chinese warplanes were spotted around Taiwan; the highest number of Chinese Communist aircraft in the region so far this year.
Last month, Taipei announced that 11 Chinese warships had been spotted around Taiwan, the highest number this year, while a recent dispute with Beijing over a fishing boat incident has heightened cross-strait tensions.
On Feb. 14, the ship was pursued by Taiwan's maritime police, who said it entered the waters of Kinmen, a small archipelago under Taipei's jurisdiction just five kilometers from Xiamen, in China's Fujian province.
A collision ensued and four people on board went overboard, two of whom died. The other two were rescued and arrested by the Taiwanese authorities and subsequently repatriated to mainland China. Beijing accused the Taiwan authorities of "seeking to evade responsibility and conceal the truth" over the incident, while officials from Taiwan's Coast Guard claimed that the vessel in question was traveling in a zigzag pattern and "lost its balance on the water" before capsizing.
Taiwan also spotted a record eight Chinese balloons on two consecutive days during the Lunar New Year holiday last month, some of which flew directly over the island.
One of the reasons why the situation in the Taiwan Strait has heated up again in a matter of moments is the resurgence of U.S. military theories about Beijing's attack on Taiwan in 2027, as Wang Qifan, the executive director of the Chinese Association for Strategy and Chess Studies, pointed out to the Union-Tribune.
The executive director also pointed out that 2027 remains a key year for Beijing to build up its military preparations for Taiwan, as it coincides with the 100th anniversary of the founding of the People's Liberation Army (PLA) and the end of Xi Jinping's third term in office, where he will have to deliver results in the course of national rejuvenation in order to provide a strong and persuasive case for his reappointment.
In an interview with the United Daily News, Wang Qifan, executive director of the Chinese Association for Strategy and Military Chess Studies, pointed out that one of the reasons why the situation in the Taiwan Strait is heating up again is the rekindling of the U.S. military's theory about Beijing's attack on Taiwan in 2027.
According to Wang Qifan, who is also an associate researcher at the Republic of China Higher Policy Association, Xi's regime will maintain the tone of peaceful reunification, so the likelihood of armed unification or an attack on Taiwan in the near future is not high, but the Chinese Communist Party will continue to step up its pressure in order to force Taiwan to the negotiating table.
*** Translated with www.DeepL.com/Translator (free version) ***
</t>
  </si>
  <si>
    <t>https://www.aboluowang.com/2024/0320/2032573.html</t>
    <phoneticPr fontId="2" type="noConversion"/>
  </si>
  <si>
    <t>因向中国披露机密科学信息而被加拿大顶级实验室解雇的邱香果，已回到中国并与军方合作研究。
据《环球邮报》报道，邱香果一直在与中国军事科学家和其他病毒学研究人员一起研究冠状病毒以及致命的埃博拉病毒和尼帕病毒（Nipah）的抗体。
她的丈夫、生物学家成克定则未获确认行踪。
两名传染病科学家于2019年7月被送出温尼伯的国家微生物实验室，并在2021年1月被解雇，并一直受加拿大皇家骑警（Royal Canadian Mounted Police, RCMP）的国家安全调查。
加拿大安全情报局提交给众议院的解密文件显示，这对夫妇向中国提供了机密科学信息，对加拿大构成安全威胁。
RCMP拒绝评论两人下落，以及他们搬回中国是否会影响调查。
2021年，CBC记者曾走访邱香果和成克定夫妇在温尼伯的物业，当时屋中年青男子表示，不知道两人下落。
照片：TREVOR BRINE/CBC NEWS
前RCMP专员保尔森（Bob Paulson）表示，即使RCMP调查人员无法联络两人，他仍希望能对他们提出检控。
目前只缺两人的口供，但如果他们在国外就无法做到。要起诉他们不难，问题只是如何要他们回来接受检控，保尔森说。检控部门或觉得他们回来应讯机会甚微，所以对提控有所保留。但我认为，提出检控才符合公众利益
尽管中国在2023年1月前因疫情而封关三年，但邱香果仍选择回到中国。
然而，中国不允许双重国籍。正常情况下，获加拿大公民身份的中国公民，不允许保留其中国公民身份。
华裔病毒学家邱香果及成克定，相信已回到中国。邱又与军方合作研究。
照片：GOVERNOR GENERAL'S INNOVATION AWARDS
与军方相关人士合作研究
《环球邮报》发现，自2020年以来，邱香果的名字出现在四份中国专利申请中，其中两份是武汉病毒研究所的申请，另两份则来自合肥的中国科学技术大学。这些专利涉及针对尼帕病毒的抗体以及与纳米抗体相关的工作，包括针对冠状病毒的抗体。
从文件显示，邱博士与合肥中国科学技术大学的关系最为密切。
2023年3月，一家中国制药公司进行抗埃博拉病毒抗体的相关研究，邱香果被指在中国科学技术大学工作，并被列为主要完成人员中第二名。
研究的其他完成人员，大多与中国人民解放军有关。
中国科学技术大学由中国科学院创立，最初是为培育对军方有用的中国科学专业知识，当时军方正寻求制造卫星、洲际弹道导弹和原子弹的技术。该大学一直与军方保持密切联系。
中国科学技术大学结构免疫学实验室首席研究员金腾川，将邱列为一项专利的共同发明人。金没有回应查询。
邱博士还被列为河北医科大学病毒学专业2019年博士生导师。
前同事：邱才华横溢
国家微生物实验室的三位前同事表示，邱和丈夫很勤奋，相处起来很愉快，但不多谈及工作以外的话题。他们形容邱才华横溢，有强烈职业道德，但英语很弱。
邱1985年在天津河北大学医科毕业，90年在天津医科大学取得免疫学科学硕士。1996年来到加拿大攻读研究生。她最初在曼尼托巴大学工作，2006年开始在国家微生物实验室担任研究科学家，慢慢成为特殊病原体项目的疫苗和抗病毒药物负责人。
目前，邱香果和成克定夫妇仍在加拿大拥有三个物业，两个位于温尼伯，另在温尼伯以北100公里的渡假区吉姆利（Gimli）还有一间渡假屋。
两人的儿子目前在其中一个温尼伯三层高物业居住，另一个放租。但邻居指自去年十二月，已没有见过他。</t>
  </si>
  <si>
    <t xml:space="preserve">Qiu Xiangguo, who was fired from a top Canadian lab for disclosing classified scientific information to China, has returned to China and is working with the military on research.
Qiu has been working with Chinese military scientists and other virology researchers on coronaviruses as well as antibodies to the deadly Ebola and Nipah viruses, the Globe and Mail reported.
Her husband, biologist Cheng Keding, has not had his whereabouts confirmed.
The two infectious disease scientists were sent out of the National Microbiology Laboratory in Winnipeg in July 2019 and fired in January 2021 and have been under a national security investigation by the Royal Canadian Mounted Police (RCMP).
Declassified documents submitted to the House of Commons by the Canadian Security Intelligence Service (CSIS) show the pair provided classified scientific information to China, posing a security threat to Canada.
The RCMP declined to comment on the whereabouts of the two men and whether their move back to China would jeopardize the investigation.
In 2021, a CBC reporter visited the Winnipeg property of Mr. and Mrs. Qiu Xiangguo and Cheng Kedin, when the young man in the house said he had no idea of the pair's whereabouts.
photo by trevor brine/cbc news
Former RCMP commissioner Bob Paulson said he hopes to prosecute the two men even though RCMP investigators have been unable to contact them.
All that's missing is a statement from the two men, but that can't be done if they're out of the country. It's not hard to prosecute them, it's just a question of how to get them to come back and be prosecuted, Paulson said. The prosecution may be hesitant to prosecute because it feels the chances of them coming back for trial are slim. But I think it's in the public interest to prosecute.
Qiu Xiangguo chose to return to China despite the country being closed for three years until January 2023 due to the outbreak.
However, China does not allow dual citizenship. Under normal circumstances, Chinese citizens who are granted Canadian citizenship are not allowed to retain their Chinese citizenship.
Chinese virologists Qiu Xiangguo and Cheng Kedin are believed to have returned to China. Qiu is also collaborating with the military on research.
Photo: GOVERNOR GENERAL'S INNOVATION AWARDS
Collaborating on research with military associates
The Globe and Mail found that Qiu Xiangguo's name appeared on four Chinese patent applications since 2020, two from the Wuhan Virus Research Institute and two from the University of Science and Technology of China in Hefei. The patents relate to antibodies against Nipah virus and work related to nano-antibodies, including antibodies against coronaviruses.
The documents show that Dr. Qiu is most closely associated with the University of Science and Technology of China in Hefei.
In March 2023, a Chinese pharmaceutical company conducted research related to anti-Ebola antibodies, and Xiangguo Qiu was named as working at the University of Science and Technology of China and was listed as the second of the principal completers.
Most of the other finishers of the study were associated with the People's Liberation Army.
The University of Science and Technology of China (USTC) was founded by the Chinese Academy of Sciences, initially to cultivate expertise in Chinese science useful to the military, which at the time was seeking technology to build satellites, intercontinental ballistic missiles and atomic bombs. The university has maintained close ties with the military.
Jin Tengchuan, chief researcher at the University of Science and Technology of China's Structural Immunology Laboratory, lists Qiu as a co-inventor on a patent. Jin did not respond to inquiries.
Dr. Qiu is also listed as a 2019 Ph.D. advisor in virology at Hebei Medical University.
Former colleagues: Qiu is brilliant
Three former colleagues at the National Microbiology Laboratory said Qiu and her husband were hard-working and got along well, but didn't talk much about topics outside of work. They described Qiu as brilliant, with a strong work ethic, but weak in English.
Qiu graduated from Hebei University in Tianjin in 1985 with a degree in medicine and earned a master of science in immunology from Tianjin Medical University in 1990 before coming to Canada in 1996 to pursue graduate studies. She initially worked at the University of Manitoba, and in 2006 began working as a research scientist at the National Microbiology Laboratory, where she slowly became the head of vaccines and antivirals for the Special Pathogens Program.
Qiu Xiangguo and Cheng Kedin still own three properties in Canada, two in Winnipeg and a vacation home in Gimli, a resort area 100 kilometers north of Winnipeg.
Their son currently lives in one of the three-storey properties in Winnipeg, while the other is rented. But neighbors say they haven't seen him since last December.
*** Translated with www.DeepL.com/Translator (free version) ***
</t>
  </si>
  <si>
    <t>https://www.aboluowang.com/2024/0320/2032486.html</t>
    <phoneticPr fontId="2" type="noConversion"/>
  </si>
  <si>
    <t>中国政府星期二（3月19日）对美国国务卿安东尼·布林肯（Antony Blinken）在马尼拉重申对菲律宾的安全承诺以及指责北京在南中国海“挑衅”的表达强烈不满，声称美国无权介入中国与菲律宾在南中国海的主权争议。
美国国务卿布林肯在马尼拉的新闻发布会上讲话。（2024年3月19日）
布林肯星期一在参加第三次民主峰会后从韩国飞往马尼拉，星期二与菲律宾外交部长恩里克·马纳洛（Enrique Manalo）举行会晤，并在会晤结束后一同举行了记者会。星期二稍晚，布林肯还与菲律宾总统费迪南德·小马科斯（Ferdinand Marcos）进行了会晤。
“我们对（中国）的行动有着共同的担忧，这些行动威胁到我们对自由开放印太地区的共同愿景，这包括南中国海和菲律宾专属经济区，”布林肯在马尼拉的记者会上表示。
布林肯在记者会上警告中国，在南中国海对菲律宾船只的武装攻击将触发美菲之间的共同防御条约。布林肯表示，这些南中国海水道对菲律宾、菲律宾的安全和经济至关重要，对地区、美国及世界的利益也至关重要。“因此美国与菲律宾站在一起，恪守我们坚定的防卫承诺，包括在美菲《共同防御条约》之下的承诺。”
美国是菲律宾最重要的盟友，两国在1951年8月底在华盛顿签署了共同防御条约。条约规定，两国任何一方国土或其在太平洋的军队、船舶和飞机遭到武装袭击，双方将依约采取行动，应对共同的危险。
布林肯强调，美国对菲律宾的安全承诺“如钢铁般坚定”，他并补充，《共同防御条约》涵盖所有对菲律宾武装部队、公共船只和飞机的武装攻击，包括其在南中国海执勤的海岸警卫队。
纽约时报报道说，在被问及如何遏止一些分析人士所称的中国“灰色地带胁迫战术”时，包括菲律宾官员所指的使用军用级激光照射菲律宾船只，布林肯表明需要使用外交而不是军事手段。
他说，“那些行为的明显存在，我认为，招致一些其他国家发表明确支持菲律宾的声明，反对那些对基于国际法的和平、安全、航行自由和其他基本权利构成挑衅的行动。”
另据彭博社报道，菲律宾总统小马科斯表示，在南中国海，来自中国的对菲律宾的威胁在增加，但菲律宾政府在有争议海域重申主权的努力并非意味着要刺激中国挑起冲突。
他说，菲律宾在努力保持局势平稳。但挑战是，既然威胁加剧，菲律宾必须在捍卫领土上做出更多。
不过，北京外交部发言人林剑在星期二的例行记者会上被问及对布林肯表态的反应时，立即对布林肯的发言展开反击，强调美国不是南海（南中国海）问题的当事方，“也无权介入中菲两国之间的涉海问题”。
“美菲的军事合作不得损害中方在南海的主权和海洋权益，更不能以此为菲律宾的非法主张站台背书，”林剑说。
中国声称基于所谓的历史权利，拥有几乎整个南中国海的主权。其他主张拥有南中国海部分或全部领土主权的国家和地区除了中国和菲律宾外，还有越南、印尼、马来西亚、文莱和台湾。过去十多年里，随着中国国力和军力的上升，中国舰船在南中国海争议海域的巡弋和存在也大幅提升，中国还在南中国海争议海域填海造陆，建造人工岛，并将这些人工岛变成军事要塞。部分中国人工岛座落在菲律宾专属经济区之内。
2016年，海牙国际仲裁法院应菲律宾的请求，就南中国海领土主权争议作出裁决，判定中国基于历史权利的南中国海九段线主张缺乏法理基础。但是北京既不参与仲裁，也拒绝接受仲裁的结果。
目前南中国海争议海域局势大体平静，但是中国与菲律宾船舰经常在南中国海争议海域以及争议岛礁附近发生对峙与摩擦。中国海警船不仅阻拦菲律宾公务船进入斯卡伯勒浅滩（中国称黄岩岛），而且还阻拦、冲撞向第二托马斯浅滩（中国称仁爱礁）坐滩军舰上官兵运送补给的菲律宾海岸警卫队船只。
本月初在第二托马斯浅滩附近，中国海警船向一艘运送补给的菲律宾船只发射水炮，导致其驾驶舱挡风玻璃破碎，四名船员轻伤。中国海警船还与菲律宾船只发生了碰撞。
中国政府此前还曾指责菲律宾政府联合“域外势力”在南中国海“寻衅滋事”，跟随美国的步伐在南中国海“搅局”。中国驻菲律宾大使馆发言人在3月3日发表的一份声明中则指责菲律宾“引狼入室”，搞“小圈子”。
林剑在星期二举行的例行记者会上重申了北京在南中国海主权争议上绝不退却的立场。
“中方将继续采取必要的措施，坚定捍卫自身的领土主权和海洋权益，维护南（中国）海的和平稳定，”林剑说。</t>
  </si>
  <si>
    <t xml:space="preserve">The Chinese government on Tuesday (March 19) expressed its strong dissatisfaction with U.S. Secretary of State Antony Blinken's reaffirmation of its security commitment to the Philippines and his accusation of Beijing's "provocations" in the South China Sea, claiming that the U.S. does not have the right to intervene in the sovereignty dispute between China and the Philippines in the South China Sea.
U.S. Secretary of State John Blinken speaks at a press conference in Manila. (March 19, 2024)
Blinken, who flew from South Korea to Manila on Monday after attending the Third Democracy Summit, met with Philippine Foreign Affairs Secretary Enrique Manalo on Tuesday and held a press conference together afterward. Later on Tuesday, Blinken also met with Philippine President Ferdinand Marcos Jr.
"We share concerns about (China's) actions that threaten our shared vision of a free and open Indo-Pacific region, which includes the South China Sea and the Philippine Exclusive Economic Zone," Blinken said at a press conference in Manila.
At the press conference, Blinken warned China that armed attacks on Philippine vessels in the South China Sea would trigger a mutual defense treaty between the United States and the Philippines. These South China Sea waterways are vital to the Philippines, its security and economy, and to the interests of the region, the United States and the world, Blinken said. "That's why the United States stands with the Philippines in adhering to our strong defense commitments, including under the U.S.-Philippines Mutual Defense Treaty."
The U.S. is the Philippines' most important ally and the two countries signed the Mutual Defense Treaty in late August 1951 in Washington. The treaty stipulates that in the event of an armed attack on the homeland of either of the two countries or on their military forces, ships, and aircraft in the Pacific Ocean, the parties will act in accordance with the treaty to respond to the common danger.
Stressing that the US security commitment to the Philippines is "as strong as steel," Blinken added that the Mutual Defense Treaty covers all armed attacks on the Armed Forces of the Philippines, public vessels and aircraft, including its coast guard on duty in the South China Sea.
Asked how to curb what some analysts have called China's "gray-area coercion tactics," including the use of military-grade lasers to irradiate Filipino ships as alleged by Philippine officials, Blinken signaled the need to use diplomacy rather than military tactics, the New York Times reported.
He said, "The apparent existence of those behaviors, I think, invited a number of other countries to issue statements of unequivocal support for the Philippines against actions that are provocative to peace, security, freedom of navigation and other fundamental rights based on international law."
Also according to Bloomberg, Philippine President Ferdinand Marcos Jr. said threats to the Philippines from China are increasing in the South China Sea, but the Philippine government's efforts to reaffirm its sovereignty in the disputed waters are not meant to spur China into provoking conflict.
He said the Philippines is trying to keep the situation calm. But the challenge is that since the threat has increased, the Philippines must do more in defense of its territory.
However, Beijing's Foreign Ministry spokesperson Lin Jian, when asked for his reaction to Blinken's statement during a regular press conference on Tuesday, immediately launched a counter-attack on Blinken's statement, emphasizing that the US is not a party to the South China Sea (SCS) issue "and has no right to intervene in the sea-related issues between China and the Philippines."
"U.S.-Philippine military cooperation must not jeopardize China's sovereignty and maritime rights and interests in the South China Sea, let alone use it to stand up and endorse the Philippines' illegal claims," Lin Jian said.
China claims sovereignty over almost the entire South China Sea based on so-called historical rights. Other countries and regions that claim sovereignty over part or all of the South China Sea territory include Vietnam, Indonesia, Malaysia, Brunei and Taiwan, in addition to China and the Philippines. As China's national and military power has risen over the past decade or so, the patrols and presence of Chinese ships in the disputed waters of the South China Sea have also increased dramatically, and China has also reclaimed land in the disputed waters of the South China Sea by building artificial islands and turning them into military fortresses. Some of the Chinese artificial islands are situated within the Philippines' exclusive economic zone.
In 2016, the International Court of Arbitration (ICA) in The Hague, at the request of the Philippines, ruled on the territorial sovereignty dispute in the South China Sea, determining that China's claim to a nine-dash line in the South China Sea based on historical rights lacked a legal basis. But Beijing neither participated in the arbitration nor refused to accept its outcome.
At present, the situation in the disputed waters of the South China Sea is generally calm, but there are frequent confrontations and frictions between Chinese and Philippine vessels in the disputed waters of the South China Sea and near the disputed islands and reefs. Chinese maritime police vessels have not only blocked Philippine vessels from entering Scarborough Shoal (known as Huangyan Island in China), but have also blocked and rammed Philippine Coast Guard vessels carrying supplies to officers and soldiers aboard warships sitting on Second Thomas Shoal (known as Ren'ai Reef in China).
Earlier this month near Second Thomas Shoal, a Chinese Coast Guard vessel fired water cannons at a Philippine vessel carrying supplies, causing its cockpit windshield to shatter and slightly injuring four crew members. The Chinese marine police vessel also collided with the Philippine vessel.
The Chinese government has also previously accused the Philippine government of joining hands with "extra-territorial forces" to "provoke trouble" in the South China Sea, and following the lead of the United States to "stir up trouble" in the South China Sea. In a March 3 statement, a spokesman for the Chinese Embassy in the Philippines accused the Philippines of "inviting wolves into the house" and engaging in a "small circle".
Lin Jian reiterated Beijing's position that it will never back down on the sovereignty dispute in the South China Sea at a regular press conference on Tuesday.
"China will continue to take necessary measures to firmly defend its territorial sovereignty and maritime rights and interests, and maintain peace and stability in the South China Sea," Lin said.
*** Translated with www.DeepL.com/Translator (free version) ***
</t>
  </si>
  <si>
    <t>https://www.aboluowang.com/2024/0316/2030666.html</t>
  </si>
  <si>
    <t>2月14日，在金门海域，一艘中国船只在台湾海巡艇执法时翻覆，导致两岸矛盾升级，至今未见缓解。2月26日，中国中央电视台的新媒体帐号发布消息，宣称中国海警舰艇25日航行时突破了“原本就不存在”的禁止、限制水域，并且强调“有权依法巡查台方船只”，未来还可能将 “对台湾海巡船进行喊话警告”。台湾更有政论节目称中国已对金门布署“准军事行动”。
本系列上篇中，亚洲事实查核实验室针对上述报道进行查核，发现官媒和海警局发文互相矛盾。
从2月25日迄今，中国海警的巡查路线如何？是不是如中国官媒所说无视台湾的规定？两岸摩擦真的如台媒所称，达到“准军事冲突标准”？
亚洲事实查核实验室通过开源情报（open source intelligence）查核发现，从2月25日起，到本文撰稿的3月7日之间，中国海警和相关执法船只确实在2月25到27日曾短时间进入金门的禁止、限制水域，其它时间都在禁限水域外航行。专家分析，两岸媒体的报道、解读，有夸张、误导之处。
2月25日，金厦海域发生了甚么？
我们用公开网站“Marine Traffic”的数据，着重追踪了中国在金门海域执法的2202、2203号海警船从2月25日到3月6日的航行轨迹，也查看了这段时间该海域其它海警、海监船的动态，试图展现中国政府和官媒的宣传，与海警巡查的实际行动之间的差异。
Marine Traffic（海事交通）为全球性船舶即时动态追踪网站，该网站用Google地图做为基底，提供各项船舶资讯和船只的即时和过去航迹等动态。不少主流新闻媒体如《纽约时报》、BBC等已将Marine Traffic作为开源情报调查的证据来源。
Marine Traffic数据显示， 在25日前后，中国海警一系列的“执法”中，参与行动的舰艇除了属于福建海警局的14608等舰艇外，还包括直属中国海警第二局的2202、2203两艘大吨位、由军舰改编的执法船。 两舰的参与象征意味浓厚，中国媒体《环球时报》在报道中形容2202舰参与执法是“一大亮点”“这无疑是对现地力量的一种显著加强”，亚洲事实查核实验室因此着重观察了这两艘海警船的航行轨迹。
首先，我们发现中国2202号海警船从25日凌晨2点多便开始在金门东南和西南海域巡航，最近距离金门不到4海里，进入了金门限制水域，贴著限制线航行，到4点多离开。
中国海警2202船于2月25日进入金门限制水域。红线为禁止水域、蓝线为限制水域、紫线则为同时禁止和限制范围（下图皆同）。此图仅展示2202船当日一次的进出限制水域时间。（图截自Marine Traffic，禁、限制水域为AFCL根据官方公告经纬度所套绘，下同）
2203的动向则和2202差不多。而2203号船则主要绕行在金门南部，距离金门最近也仅不到4海里，和2202号状况相仿。
中国海警2203船于2月25日进入金门限制水域的时间和位置。（图截自Marine Traffic）
因此，25日的巡查主力2202、2203号海警船，并未突破金门的禁止海域，只有短时进入限制海域。《日月谭天》宣称中国海警船25日航行时突破了禁止、限制水域的说法存在误导信息。
除了2202、2203两舰外，25日主要在金厦海域绕行的还有其他4艘海警船，包含14608、14609、14513和14515舰艇，以及一艘中国海监 8027号船。 这些海警船大多仅贴著限制线航行，只有海监8027号船在凌晨将近1点时进入禁止水域，是整段观测时间内最明显逾越禁止线的中方舰艇。 （注：Marine Traffic须借助航行船只开通AIS自动辨识系统才有航行记录，本篇仅着重在25日动态地图上明显绕行金厦水域的船舶）
中国海警船14608、14609、14513和14515，以及海监船8027船在25日当天于金厦海域的动向，其中穿越红色禁止线的为海监8027。（图截自Marine Traffic）
数据显示，这段时间中，中国派出了不同级别的海警、海监船，只有执法力度较弱的海监船短时间进入了禁止水域。根据台湾海委会《海巡季刊》资料，中国的海监和渔政部门原属国土资源部和农业部，从2013年起整合进入海警系统。然而，黄宗鼎分析，比起2202、2203号等正规海警船，中国海监船的性质仍属一般行政船，进入金门海域虽然造成一定程度挑战，但执法力度不如海警舰艇。 目前，中国海警编列在武警系统之下，由中央军委会直接坐镇指挥，美国曾表明会将中国海警和海军同等对待。
至于为何中国海警船大多在金门南边海域活动，黄宗鼎则说，金门西北和西部的禁止以及限制水域趋于重叠，在那边活动效果较小，但在禁止、限制比较有明显距离范围的南部水域巡查，较有“挑战”意味。
25日后，中国在金厦海域执法动向如何？
在中方高调宣传了25日的“执法行动”后，Marine Traffic资讯显示，海警船2202于2月27日也驶入限制水域，此后一周便如25日当天，紧靠金门限制海域航行。但之后就多在金门东南方海域航行，距离禁限水域愈来愈远。
2月26日至3月6日海警2202船的航行轨迹，突破限制水域。图中划过禁止水域的直线为该船在2月29日8点54分至22点02分期间，AIS（自动辨识系统）讯号消失的标志，并非已经穿越禁止水域。（图截自Marine Traffic）
2203在25日之后，船只动向和2202并无太大差异，也是于27日再次进入限制水域。但同样之后就多在金门东南方海域航行，距离禁限水域愈来愈远。
2月26日至3月6日海警2203船的航行轨迹，期间突破限制水域。（图截自Marine Traffic）
另外Marine Traffic数据也显示海监8027曾经在2月26及27日明显进入禁止水域。
但总体来说，2月25日至3月7日之间，在金厦海域执勤的中国海警船，航行轨迹并没有太大变化。 尽管确实如中方所说，中国已经在金门临近海域展开“常态性”巡查，但除了海监船进入禁止水域外，6艘经本文查核的海警船（2202、2203、14608、14609、14513和 14515），最多只是紧贴限制海域，或者在距离更远一点的海域航行。
左上：2月26日至3月6日海监8027船的航行轨迹，突破禁止水域。（图截自Marine Traffic）
中共海上执法意味冲突升高，或只是宣传战？
黄宗鼎在接受亚洲事实查核实验室采访时说，金门禁止、限制海域是“两岸早年在有政治谅解的情况下，两岸人民关系条例下延伸出来的产物”。中国在船只翻覆事件后，虽然在宣传上称禁限水域“原本就不存在”，却也没有真的派海警船深入禁止水域，并不能算是“持续性的挑战”或“推翻”两岸现况。
针对中媒如“日月谭天”的相关报道，黄宗鼎认为此事件是中方宣传战一贯的手法，但不认为中共官方有刻意透过此事件来扩大争议。黄宗鼎补充，从海警局的声明来看，在面对南沙群岛、钓鱼台或是在南海和菲律宾的冲突，中国都会强调是在“中国管辖海域范围”执法，但这次面对金厦海域争议的声明只提及金厦“相关海域”，态度可说是硬中带软。
中国海警局针对南沙群岛及金厦海域争议的声明，措辞不同。（图截取自中国海警局官方微博帐号）
对于台媒所称两岸达到“准军事冲突”标准，黄宗鼎认为，这个说法也并不准确。金门、马祖为中国的统战示范区，升高冲突不利于统战认知，而金门和马祖水域从1980年代就被中国认定为“领海基线内水”， 在所谓的“内水”制造军事冲突，反而自相矛盾。
至截稿日（3月8日），两岸已针对船只翻覆致死案进行15次的协商，但双方还未达成共识。
和具有争议、分歧性的事件一样，这次不论是船只翻覆或中国海警执法，都可以看到很多信息操作的情况。 黄宗鼎认为，媒体基于意识形态或为求快，常会直接引用中国官媒释出的消息，让面对真相变得困难，需要不断的进行求证。</t>
  </si>
  <si>
    <t xml:space="preserve">On February 14, a Chinese vessel capsized in Kinmen waters while a Taiwanese coast guard was enforcing the law, leading to an escalation of cross-Strait tensions that has yet to be alleviated. on February 26, China Central Television's (CCTV) new media account released a message claiming that a Chinese coast guard vessel broke through prohibited and restricted waters that "never existed in the first place" during its voyage on the 25th and emphasized that it "has the right to inspect Taiwanese vessels in accordance with the law" and may in the future "shout warnings to Taiwanese coast guard vessels". It emphasized that it "has the right to inspect Taiwanese vessels in accordance with the law" and may "shout warnings to Taiwan's maritime patrol vessels" in the future. A political program in Taiwan even claimed that China had deployed "paramilitary operations" against Kinmen.
In the previous installment of this series, the Asia Fact Checking Laboratory checked the above reports and found that the official media and the Marine Police Bureau had issued conflicting statements.
What has been the patrol route of the Chinese Marine Police since February 25th? Are they ignoring Taiwan's regulations, as the Chinese official media claim? Has cross-strait friction really reached the "paramilitary conflict standard" as claimed by the Taiwanese media?
The Asia Fact-Checking Laboratory found through open source intelligence that from February 25 to March 7, the date of this article, the Chinese Marine Police and related law enforcement vessels did enter Kinmen's prohibited and restricted waters for a short period of time from February 25 to 27, and navigated outside the prohibited and restricted waters for the rest of the time. Experts analyzed that the reports and interpretations of the media on both sides of the Taiwan Strait were exaggerated and misleading.
What happened in Jinxia waters on February 25?
We used the data from the public website "Marine Traffic" to track the sailing tracks of the Chinese marine police vessels 2202 and 2203, which were enforcing the law in the Kinmen Sea area, from February 25th to March 6th, and we also checked the dynamics of the other marine police and marine surveillance vessels in the sea area during this period, in an attempt to show the discrepancy between the propaganda of the Chinese government and the official media, and the reports and interpretations by the media on both sides of the Taiwan Strait, which are exaggerated and misleading. We also looked at the movements of other marine police and marine surveillance vessels in the area during this period, in an attempt to show the difference between the propaganda of the Chinese government and the official media, and the actual actions of the marine police.
Marine Traffic is a global real-time ship tracking website, which uses Google Maps as a base to provide ship information and ship's real-time and past tracks. Many mainstream news media, such as the New York Times and the BBC, have used Marine Traffic as a source of evidence for open source intelligence investigations.
Marine Traffic data shows that around the 25th, in a series of "law enforcement" by the Chinese Maritime Police, the ships involved in the operation not only belonged to the Fujian Maritime Police Bureau of the 14608 and other ships, but also directly under the Second Bureau of the Chinese Maritime Police, 2202, 2203, two large-tonnage, adapted from warships law enforcement vessels. The participation of the two ships is highly symbolic, with Chinese media outlet Global Times describing the participation of the 2202 as "a highlight" and "undoubtedly a significant reinforcement of the local force", and Asia Fact Check Laboratory has focused on observing the two ships' trajectories. The Asia Fact Check Lab therefore focused on the trajectories of the two vessels.
First, we found that Chinese Coast Guard Ship 2202 began cruising in the waters southeast and southwest of Kinmen at 2:00 a.m. on the morning of the 25th, and the closest it came was less than 4 nautical miles from Kinmen, where it entered Kinmen's restricted waters, sailed close to the restricted line, and left after 4:00 a.m.
The Chinese Coast Guard 2202 entered the restricted waters of Kinmen on February 25th. The red line is the prohibited area, the blue line is the restricted area, and the purple line is the prohibited and restricted area (same as the picture below). This graph only shows the time when Vessel 2202 entered and exited the restricted waters on that day. (The map is taken from Marine Traffic, the prohibited and restricted waters are plotted by AFCL according to the latitude and longitude of the official announcement, the same as below.)
The movement of 2203 was similar to that of 2202. On the other hand, 2203 was mainly circling around the southern part of Kinmen, and its closest distance to Kinmen was less than 4 nautical miles, which was similar to the situation of 2202.
Time and location of Chinese Coast Guard vessel 2203 entering Kinmen restricted waters on February 25th. (Photo taken from Marine Traffic)
Therefore, the main force of inspection on the 25th, Marine Police vessels 2202 and 2203, did not break through the prohibited waters of Kinmen, and only entered the restricted waters for a short period of time. It is misleading information for "Sun, Moon and Tantian" to claim that the Chinese Coast Guard vessels broke through the prohibited and restricted waters during their voyage on the 25th.
In addition to ships 2202 and 2203, there were four other marine police vessels, including ships 14608, 14609, 14513 and 14515, and a China Marine Surveillance (CMS) vessel 8027, that circled mainly in Jinxia waters on the 25th. Most of these vessels sailed only close to the restricted line, except for CNMC 8027, which entered the prohibited waters at nearly 1:00 a.m., and was the Chinese vessel that most clearly crossed the prohibited line during the entire observation period. (Note: Marine Traffic can only be recorded with the help of the AIS system of the sailing vessels, this article only focuses on the vessels that clearly bypassed the Jinsha waters on the dynamic map on the 25th).
Movements of Chinese Coast Guard vessels 14608, 14609, 14513 and 14515, and Marine Surveillance vessel 8027 in Jinxia waters on the 25th, with Marine Surveillance vessel 8027 crossing the red prohibited line.(Photo from Marine Traffic)
The data shows that during this period, China sent different levels of marine police and marine surveillance vessels, and only the weaker enforcement marine surveillance vessels entered the prohibited waters for a short period of time. According to information from Taiwan's Coastal Commission's Marine Patrol Quarterly, China's marine surveillance and fisheries departments, which were formerly under the Ministry of Land and Resources and the Ministry of Agriculture, have been integrated into the marine police system since 2013. However, Huang Zongding analyzed that compared to regular marine police vessels such as 2202 and 2203, the nature of China's marine surveillance vessels is still general administrative vessels, and while entering Kinmen waters poses a certain degree of challenge, the enforcement efforts are not as strong as those of the marine police vessels. At present, China's marine police organized under the armed police system, by the Central Military Commission will sit directly under the command of the U.S. has indicated that China's marine police and the Navy will be treated equally.
As for why China's marine police ships mostly in the southern waters of Kinmen activities, Huang Zongding said, Kinmen northwest and west of the prohibition and restriction of the waters tend to overlap, the effect of the activities over there is small, but in the prohibition and restriction of the more obvious distance range of the southern waters of the inspection, more "challenge" meaning.
After 25 days, China's law enforcement in the Jinxia waters how to move?
After China's high-profile publicity of the 25th "enforcement action", Marine Traffic information shows that the Marine Police Vessel 2202 on February 27th also sailed into the restricted waters, and a week after that, such as the day of the 25th, close to the restricted waters of the Kinmen sail. However, after that, it mostly sailed in the southeast waters of Kinmen, getting farther and farther away from the restricted waters.
From February 26 to March 6, the trajectory of Marine Police Vessel 2202 broke through the restricted waters. The straight line across the prohibited waters in the picture is a sign that the ship's AIS signal disappeared between 8:54 and 22:02 on February 29, not that it had already crossed the prohibited waters. (Image from Marine Traffic)
After the 25th, 2203's movements were not much different from 2202's, and she entered the restricted waters again on the 27th. However, after the same date, the ship mostly sailed in the southeast of Kinmen, getting farther and farther away from the restricted waters.
The sailing track of Marine Police Vessel 2203 from February 26 to March 6, during which it broke through the restricted waters. (Photo taken from Marine Traffic)
Marine Traffic data also shows that on February 26 and 27, VMS 8027 clearly entered the prohibited waters.
However, overall, between February 25 and March 7, there was not much change in the navigational trajectory of the Chinese Coast Guard vessels on duty in the Jinxia Sea. While it is true, as the Chinese side says, that China has launched "regular" inspections in the waters near Kinmen, the six marine police vessels (2202, 2203, 14608, 14609, 14513, and 14515) checked in this article were at most sailing close to the restricted area or a little farther away from it. sailed a little farther out to sea.
Above left: the trajectory of Marine Surveillance Vessel 8027 from February 26 to March 6, breaking through the prohibited waters. (Photo courtesy of Marine Traffic)
China's Maritime Law Enforcement Means Increased Conflict, or Just Propaganda?
In an interview with Asia Fact Check Lab, Huang Zongding said that the Kinmen prohibited and restricted waters are "a product of the cross-strait relations between the two sides of the Taiwan Strait in the early years when there was a political understanding and the regulations on cross-strait relations between the two sides of the Taiwan Strait people". After the ship capsizing incident, although China publicized that the prohibited and restricted waters "did not exist in the first place", but also did not really send marine police vessels to go deep into the prohibited waters, which cannot be regarded as a "persistent challenge" or "overthrow" the current situation across the Taiwan Strait. It is not a "continuous challenge" or "overthrow" of the current cross-strait situation.
In response to reports in the Chinese media, such as "Sun, Moon and Tantian", Huang Zongding believes that this incident is a consistent tactic of the Chinese propaganda war, but does not believe that the CCP officials have deliberately used this incident to expand the controversy. Huang added that, judging from the statements made by the Marine Police Bureau, when facing the Nansha Islands, Diaoyutai, or the conflict with the Philippines in the South China Sea, China would emphasize that the law enforcement is within the "maritime areas under China's jurisdiction", but this time, the statement on the dispute over the Jinsha maritime area only mentions that Jinsha has "relevant maritime areas", so the attitude can be said to be "the same" as that in the case of the Jinsha dispute. However, this time, the statement only mentions the "relevant waters" of Jinxia in the face of the Jinxia maritime dispute, so the attitude can be said to be hard but soft.
The statements made by the Chinese Coast Guard regarding the disputes over the Nansha Islands and Jinxia waters are worded differently. (Photo taken from the official microblog account of the China Coast Guard)
As for the Taiwan media's claim that the two sides of the Taiwan Strait have reached the standard of "paramilitary conflict", Huang Zongding believes that this claim is also inaccurate. Kinmen and Matsu are China's united front demonstration zones, elevated conflict is not conducive to the united front cognition, and the waters of Kinmen and Matsu have been recognized by China since the 1980s as the "territorial waters of the baseline", creating a military conflict in the so-called "internal waters" is self-contradictory.
By the deadline of March 8, the two sides of the Taiwan Strait had held 15 consultations on the case of the fatal capsize of the vessel, but they have yet to reach a consensus.
As with controversial and divisive incidents, this time around, whether it is the capsizing of a vessel or the enforcement of law by the Chinese Maritime Police, a lot of information manipulation can be seen. Huang believes that the media, based on ideology or for the sake of speed, often directly quotes information released by Chinese official media, making it difficult to face the truth and the need to constantly seek confirmation.
*** Translated with www.DeepL.com/Translator (free version) ***
</t>
  </si>
  <si>
    <t>https://www.aboluowang.com/2024/0315/2030351.html</t>
  </si>
  <si>
    <t>资料照：中国、俄罗斯和伊朗海军在印度洋举行联合军演(2022年1月21日)
特拉维夫—
这个星期从周二到周五(3月12-15日)，俄罗斯跟伊朗和中国在阿曼湾和阿拉伯海举行联合演习。这次演习被称为“海上安全带-2024”。
据俄罗斯国防部称，参加演习的部队既有海军也有航空兵，主要目标是提高海上经济活动的安全性，而领导俄罗斯编队的是来自其太平洋舰队的“瓦良格”号导弹巡洋舰。
此外，巴基斯坦、哈萨克斯坦、阿塞拜疆、阿曼、印度和南非的海军代表将担任演习期间的观察员。
分析师表示，中国、俄罗斯和伊朗的联合海上演习可能早在近半年前引发中东危机的以色列与哈马斯战争之前就已经计划好了，但这次演习对地区参与者和西方国家的影响和信息非常重要。
演习发起的海域阿曼湾是该地区是通往波斯湾入口处的关键水道。
据伊朗迈赫尔通讯社报道，在参加此次演习的二十多艘舰艇和直升机中，伊朗革命卫队在演习中首次亮相了新型战舰，其中包括沙希德·苏莱马尼号护卫舰。
“这将改变游戏规则，”武器专家、《中国武器》编辑温德尔·明尼克(Wendell Minnick)告诉美国之音。
“需要密切关注舰艇上的反舰导弹，”明尼克建议。“美国海军在这些类型的导弹方面确实存在问题。”
伊朗革命卫队(IRGC)运营的沙希德·苏莱马尼护卫舰配备了远程和短程反舰巡航导弹。这是第一艘配备先进垂直发射系统的伊朗军舰，用于发射面对面导弹或面对空导弹。
“这给美国海军带来了一场噩梦般的情景。他们可能受到多个方面的攻击，却无法进行大规模有效反击，”明尼克警告说。“就像被一群蜜蜂或蚂蚁攻击一样，令你手足失措，疲于应对。”
伊朗革命卫队的查巴哈尔基地司令穆罕默德·诺扎里少将告诉迈赫尔通讯社，海上演习中展示的其他伊朗军舰有“沙希德·马哈茂迪”号和“沙希德·阿布·马赫迪·穆罕迪斯”号。伊朗的恰巴哈尔基地位于阿曼湾。
迈赫尔通讯社援引诺扎里司令的话说，此次演习的主要目标是：巩固地区安全，促进中俄伊多边合作，维护全球和平与海上安全。
分析人士表示，中俄伊的目标远不止伊朗伊斯兰革命卫队(IRGC)最高海军指挥官在声明中所言。
赖克曼大学伊朗外交与安全研究教授梅尔·贾韦达恩法尔博士(Dr. Meir Javedanfar)说：“中国和俄罗斯正在利用这次演习作为展示他们的存在和对西方施压的各种可用工具。”
贾韦达恩法尔说：“一方面，中国表示这些演习是正常的，与中东目前发生的事情无关。”
“然而，这些演习是在美国和西方在中东发起的前所未有的海军行动的背景下进行的。事实表明，中俄伊联盟与西方阵营之间的竞争正在加剧，而中东海域在这场竞争中扮演着重要角色。”
中国最近参与的地区军事演习越来越多，凸显处这种竞争正在变得更加重要。
去年11月，中国与巴基斯坦合作在阿拉伯海举行了“海洋卫士3号”联合海军演习。这是迄今为止规模最大的中国人民解放军海军和巴基斯坦海军的联合演习，包括陆地和海上演习。
中国军舰驻扎在红海附近的吉布提海军基地，伊朗支持的胡塞武装在当前的以色列与哈马斯的冲突中宣布声援巴勒斯坦人，近几个月来多次向运输船只发射无人机和导弹。中国尚未公开谴责这些袭击事件。
贾韦达恩法尔说：“如果中国真的希望胡塞武装停止对西方船只的袭击，他们可以向伊朗施加压力，而伊朗会听从；但他们没有这样做，因为他们想要对西方经济施加压力，并展示他们在该地区的影响力。”
贾韦达恩法尔指出：“这些演习在由中国、俄罗斯和伊朗领导的更大战略中发挥了一定作用。”
米斯加夫(MISGAV)国家安全与犹太复国战略研究所的俄罗斯研究员索菲·科布赞采夫(Sophie Kobzantsev)表示，阿曼湾演习既是中俄伊大战略的一部分，也是在传递信息。
科布赞采夫说：“从俄罗斯与乌克兰战争一开始，俄罗斯的目标就是创建一个新的世界秩序，在这个秩序中它能够扮演超级世界强国的角色或占据一席之地。”
“新世界秩序概念的一部分是在一定程度上建立与西方的军事平衡。这次演习有助于俄罗斯、伊朗和中国向西方塑造其战略军事联盟的形象和信息。”
而“海上安全带-2024”创造的信息和形象主要是对北约最近的“北欧第一”演习的回应。这是自1991年冷战结束以来北约进行的最大规模的演习。“北欧第一”演习首次纳入了北约的最新成员国瑞典和芬兰。
由于美国在调解以色列与海湾国家亚伯拉罕协议、争取以色列与沙特关系正常化以及现在在以色列与哈马斯之间进行调解，美国在中东的立足点不断增强，这次演习也具有“信息反射”的意义。
科布赞采夫说：“我们看到俄罗斯、伊朗和中国之间的演习可以给(西方)以答案，以表明世界上强大力量之间存在平衡。”
这次联合演习进行的区域也很重要。自2019年以来，阿曼湾发生了一系列由德黑兰策划的船只扣押和袭击事件，人们都把这些事件归咎于伊朗。
据估计，全球贸易中的石油有20%通过连接波斯湾和阿曼湾的狭窄的霍尔木兹海峡运输。
然而中国武器》编辑温德尔·明尼克并不认同这次演习的时间是经过精心安排的说法，他解释道：“这些类型的演习需要大量的时间和计划。这三个国家可能会通过向媒体传达的信息来提升演习级别，但三个国家的海军必须很早就制定出复杂的通信和机动计划。”
除了计划和时机之外，这个联盟本身也非常重要。
科布赞采夫说：“我们实际上看到了一种世界格局，它让我们想起冷战，这个世界上超级大国之间正在发生新的冲突。西方与俄罗斯、中国和伊朗的对抗。”
阿塞拜疆、哈萨克斯坦、阿曼、巴基斯坦和南非都是这次“海上安全带2024”军演的观察员。这次军演是自2019年以来中俄伊举行的第四次联合演习。</t>
  </si>
  <si>
    <t xml:space="preserve">FOU: Chinese, Russian and Iranian Navies Hold Joint Military Exercise in Indian Ocean (January 21, 2022)
Tel Aviv-.
This week, from Tuesday to Friday (March 12-15), Russia, Iran and China are holding joint exercises in the Gulf of Oman and the Arabian Sea. The exercise is called "Maritime Security Belt-2024".
According to the Russian Ministry of Defense, the main goal of the participating forces, both naval and aviation, was to increase the security of economic activities at sea, while the Russian formation was led by the guided missile cruiser "Varyag" from its Pacific Fleet.
In addition, representatives of the navies of Pakistan, Kazakhstan, Azerbaijan, Oman, India and South Africa will serve as observers during the maneuvers.
Analysts say that the joint maritime maneuvers by China, Russia and Iran may have been planned long before the Israel-Hamas war that triggered the Middle East crisis nearly half a decade ago, but the impact and message of this exercise for the regional players and the West is very important.
The Gulf of Oman, the sea where the maneuvers were launched, is the area is a key waterway to the entrance of the Persian Gulf.
Among the more than two dozen ships and helicopters taking part in the maneuvers, Iran's Revolutionary Guards debuted new warships in the exercise, including the Shahid Soleimani frigate, Iran's Mehr news agency reported.
"This is going to be a game changer," Wendell Minnick, a weapons expert and editor of China Weapons, told Voice of America.
"Close attention needs to be paid to anti-ship missiles on ships," Minnick advised. "The U.S. Navy has a real problem with these types of missiles."
The Shahid Soleimani frigate operated by the Iranian Revolutionary Guards Corps (IRGC) is equipped with long- and short-range anti-ship cruise missiles. It is the first Iranian warship to be equipped with an advanced vertical launch system for face-to-face or face-to-air missiles.
"This presents a nightmare scenario for the U.S. Navy. They could be attacked on multiple fronts and not be able to fight back effectively on a large scale," Minnick warned. "It's like being attacked by a swarm of bees or ants, leaving you disoriented and exhausted."
Rear Admiral Mohammad Nozari, commander of the Iranian Revolutionary Guards' Chabahar base, told Mehr News Agency that other Iranian warships on display in the maritime maneuvers were the Shahid Mahmoudi and the Shahid Abu Mahdi Mohandis. Iran's Chabahar base is located in the Gulf of Oman.
Commander Nozari was quoted by Mehr News Agency as saying that the main objectives of the exercise are: to consolidate regional security, promote multilateral cooperation between China, Russia and Iran, and maintain global peace and maritime security.
Analysts say the goals of China, Russia and Iran go far beyond what the Iranian Islamic Revolutionary Guard Corps (IRGC) Supreme Naval Commander said in his statement.
Dr. Meir Javedanfar, a professor of Iranian diplomacy and security studies at Reichmann University, said, "China and Russia are using this exercise as a way to demonstrate their presence and various available tools to pressure the West."
Javedanfar said, "On the one hand, China says that these maneuvers are normal and have nothing to do with what is currently happening in the Middle East."
"However, these exercises are taking place against the backdrop of unprecedented naval operations launched by the United States and the West in the Middle East. The facts show that the competition between the Chinese-Russian-Iranian alliance and the Western camp is intensifying, and that the Middle East waters play an important role in this competition."
China's recent involvement in an increasing number of regional military exercises underscores that this rivalry is becoming more important.
Last November, China partnered with Pakistan to conduct the Ocean Guardian 3 joint naval exercise in the Arabian Sea. This was the largest joint exercise to date between the People's Liberation Army Navy (PLAN) and the Pakistani Navy, and included both land and sea maneuvers.
Chinese warships are stationed at the Djibouti naval base near the Red Sea, and the Iranian-backed Houthis, who have declared their solidarity with the Palestinians in the ongoing Israel-Hamas conflict, have repeatedly fired drones and missiles at transportation vessels in recent months. China has yet to publicly condemn the attacks.
Javedanfar said, "If China really wanted the Houthis to stop their attacks on Western ships, they could have pressured Iran and it would have listened; but they didn't because they want to put pressure on Western economies and show their influence in the region."
Javedaunfar noted, "These maneuvers play a role in a larger strategy led by China, Russia and Iran."
Sophie Kobzantsev, a Russian researcher at the MISGAV Institute for National Security and Zionist Strategy, said the Gulf of Oman maneuvers are both part of a broader Chinese-Russian-Iranian strategy and are sending a message.
"From the very beginning of Russia's war with Ukraine, Russia's goal has been to create a new world order in which it can play the role or take its place as a super world power," Kobzantsev said.
"Part of the New World Order concept is to create a military balance with the West to some extent. This exercise helps Russia, Iran and China shape the image and message of their strategic military alliance to the West."
And the message and image created by "Maritime Security Belt-2024" is largely a response to NATO's recent "Nordic First" exercise. This was the largest NATO exercise since the end of the Cold War in 1991. "For the first time, Nordic First included NATO's newest members, Sweden and Finland.
The exercise also has the significance of an "information reflex" as the U.S. foothold in the Middle East continues to grow due to its role in mediating the Abrahamic accords between Israel and the Gulf states, normalizing relations between Israel and Saudi Arabia, and now mediating between Israel and Hamas.
Kobzantsev said, "We see that exercises between Russia, Iran and China can give [the West] an answer to show that there is a balance between powerful forces in the world."
The region in which this joint exercise is taking place is also important. Since 2019, there have been a series of Tehran-orchestrated ship seizures and attacks in the Gulf of Oman, which have been blamed on Iran.
An estimated 20 percent of the oil in global trade is transported through the narrow Strait of Hormuz, which connects the Persian Gulf to the Gulf of Oman.
However Wendell Minnick, editor of China Arms, doesn't agree with the notion that the timing of the exercise was carefully orchestrated, explaining, "These types of maneuvers take a lot of time and planning. The three nations may be able to elevate the level of the exercise by what they communicate to the media, but the navies of all three nations have to develop sophisticated communications and maneuver plans very early on."
In addition to planning and timing, the alliance itself is very important.
Kobzantsev said, "We are actually seeing a world pattern that reminds us of the Cold War, a world where a new conflict is taking place between the superpowers. The West against Russia, China and Iran."
Azerbaijan, Kazakhstan, Oman, Pakistan and South Africa are observers in the "Maritime Security Belt 2024" military exercise. The military exercise is the fourth joint exercise held by China, Russia and Iran since 2019.
*** Translated with www.DeepL.com/Translator (free version) ***
</t>
  </si>
  <si>
    <t xml:space="preserve">On February 14, a Chinese Communist Party (CCP) vessel capsized in Kinmen waters during an enforcement action by a Taiwan Marine Police (TMP) patrol boat, leading to an escalation of cross-strait conflict that has not yet abated. A new media account belonging to the Chinese Communist Party's Central Television released a message claiming that the CCP's maritime police vessel had broken through "non-existent" prohibited and restricted waters, emphasizing that it "has the right to inspect Taiwanese vessels according to the law," and that it may in the future "shout warnings to Taiwan's maritime patrol vessels".
The CCP's official media claimed to ignore Kinmen's prohibited and restricted waters, but is this true in practice? Did the CCP marine police vessels shout and warn Taiwan's maritime patrol boats in the 25th operation? A political program in Taiwan claimed in a headline that the CCP has deployed "paramilitary operations" against Kinmen, but what is the actual situation?
After searching, monitoring and checking through open source intelligence, the Asia Fact Checking Laboratory found that between February 25 and March 7, the date of this article, the CCP's maritime police and related law enforcement vessels did enter Kinmen's prohibited and restricted waters for a short period of time from February 25 to 27, and navigated outside of the prohibited and restricted waters during the rest of the time. The new media accounts of the CCP's official media and many CCP media outlets publicized the CCP Marine Police's "drills" as actual law enforcement, and a few Taiwanese media outlets followed up on the reports.
We will present the results of our investigation in two reports.
Is the exclusive video of "Sun, Moon and Tantian" law enforcement or a drill?
On February 26, the new media outlet "Riyue Tantian", which is affiliated with the CCTV, posted a video on its microblog titled "Exclusive Interpretation of Marine Police Law Enforcement Inspection Scene". The video quoted a film of a law-enforcement inspection conducted by the Fujian Marine Police in the Jinxia Sea on the afternoon of February 25, and was accompanied by a four-point explanation by commentator Liang Yongchun:
1. the CCP's marine police have broken through the "non-existent" restricted waters.
2. the CCP marine police vessels have the right to inspect, board and check Taiwanese vessels.
3. the CCP marine police protect mainland fishermen's operations in the "traditional fishing grounds" of Jinxia.
4. The CCP marine police will shout warnings to Taiwan's maritime patrol vessels and take action to drive them away if necessary.
As soon as the post came out, Taiwan media outlets reprinted the news, with the CCP Times, United Daily News, and ETtoday all relaying the news, and the news even made its way to Taiwan's forum, PTT. CTS directly reprinted a comment by "Master Tan" of "Sun, Moon, and Tantian" with the headline "Since the deception can't go on, apologize and be held accountable earlier".
Is the content published by "Sun Moon Tantian" and commented by Liang Yongchun really the actual situation of the CCP Marine Police's "law enforcement"? We checked the official website of the CCP's Marine Police and found that the Marine Police Bureau first issued a press release at 3:46 p.m. on Feb. 25, "Fujian Marine Police organized a fleet of ships to carry out law enforcement patrols in the waters near Kinmen," accompanied by three photographs, one of which showed a Taiwan Marine Patrol Boat. At 9:41 p.m. that night, the Marine Police Bureau released another press release, "Fujian Marine Police Carry Out Comprehensive Law Enforcement Exercise in Xiamen-Jinmen Waters," which is the same film that "Sun, Moon, and Tantian" quoted in his February 26 Weibo post.
It can be seen that the original press materials and movie released by the CPC Marine Police Bureau were all about "law enforcement drills", but "Sun Moon Tan Tian" and commentator Liang Yongchun described the movie as a live law enforcement exercise, and even included still photos. A new narrative has been created with misleading tactics: the CCP maritime police entered the restricted waters of Kinmen to enforce the law, and shouted to chase away Taiwan's maritime patrol boats.
Are Taiwan's 10031 Marine Patrol Boat and the CCP Marine Police "in the same frame"?
Another proof of the misleading tactics used by "Sun, Moon and Tantian" and commentator Liang Yongchun to create a new narrative is the target of the CCP maritime police's shouting in the film and the so-called "Taiwan Coast Guard boat No. 10031" that is in the same frame with the CCP maritime police in the published photo.
The explanatory video on law enforcement in the Jinxia waters released by "Sun, Moon, and Tantian" on the 26th was a "rehearsal" video by the CCP's Marine Police Bureau. (Screenshots from Weibo and the Marine Police Bureau's official website)
Officials from the Taiwan Coast Guard confirmed to the Asia Fact Checking Laboratory that there is no "PC-10031" under the jurisdiction of the Taiwan Coast Guard, but there is indeed the similarly pronounced "PP-10031", which belongs to the Taichung Coast Guard and is not located in Kinmen. However, this patrol boat belongs to the Taichung Coast Guard and is not located in Kinmen. The Asian Fact-Checking Laboratory also found a maintenance tender notice based on the government's e-procurement website, proving that the PP-10031 boat does belong to the "Third (Taichung) Patrol Unit". GCL Shipbuilding Corporation of Keelung, which is responsible for the maintenance, confirmed that the boat was accepted on December 13, 2023 and returned to the unit.
Is it possible for the 10031 boat belonging to Taichung to be on duty in Kinmen waters? Is it possible that the 10031 boat, which belongs to Taichung, could be on duty in Kinmen waters and have the opportunity to "share the same frame" with the CCP's marine police vessels in the sea, as "Sun, Moon, and Tantian" claimed? Taiwan Oceanic Commission public relations section Lin Guanying pointed out that at present, Taiwan's coast guard only sent small boats in the relevant waters to carry out general duties, and there is no situation of confrontation between the two sides of the coast guard, but also has not sent other large ships to support.
An official of Taichung Sea Patrol detachment responded to the inquiry by pointing out that unless there is a special task, the local sea patrol vessels will not arbitrarily change the local service. Therefore, it can be proved that the chances of the Taiwan Coast Guard 10031 ships and the CCP marine police ships being in the same frame in the Jinxia waters are extremely low.
As for the vessel that was actually "in the same frame" as the CCP marine police vessel, based on the photographs released by the CCP, the Asia Fact-Checking Laboratory was able to identify that it should be a Taiwan Marine Patrol vessel, but it was not possible to determine exactly which vessel it was.
*** Translated with www.DeepL.com/Translator (free version) ***
</t>
  </si>
  <si>
    <t>https://www.aboluowang.com/2024/0307/2027000.html</t>
    <phoneticPr fontId="2" type="noConversion"/>
  </si>
  <si>
    <t>中国经济持续下行，中共编列的军费仍维持稳定成长，2024年军费支出将增加7.2%。中共加速武力扩张，意欲何为? 一起来看专家的解读。
3月5日，中共国务院总理李强提出任内第一份工作报告，“安全”一词出现29次、“风险”24次，反映中共眼前最主要的问题是安全。
据中共财政部提出的2024年中央和地方预算草案报告，官方编列的2024年国防支出为人民币1兆6655.4亿元，年增7.2%，增幅与去年相同，对照2020年到2023年编列的国防支出年增率分别为6.6%、6.8%、7.1%、7.2%，国防支出逐年增高。
台湾南华大学副教授孙国祥：“这个国防支出当然还涉及到中共很多军事上的人事成本。当然现在中共的这个建军的情况，其实也是在持续的。其实，中国经济目前的不好，它有一个滞后效应。等到这种滞后效应过了之后，其实都可以展现出来，就是未来这种国防开支，如果还是维持的话，其实对中共而言可能都是一个非常高度的负担。”
中国经济持续下行，中共编列的军费仍维持逐年增加。
台湾国防安全研究院战略与资源研究所所长苏紫云：“习近平政治过度的左倾，影响了经济，过度的紧缩，国进民退导致经济也萎缩了。所以，在这种经济硬着陆的情况，军事投资还是持续保持在7.2%的规模。这反映出北京的战略，它要先以军事所谓的船坚炮利来形塑爱国主义，掩饰它经济硬着陆的弱项。”
李强的报告涉及台湾的部分内容并不多，最突出的是与去年的政府工作报告相比，没有“和平统一”四个字，特别强调“坚决反对台独分裂和外来干涉”。
孙国祥：“中共目前对台基本上是某种情况无计可施。当然，我们也可以看到一些情形，就是中共似乎现在对台政府慢慢转向到所谓的反台独，这种反台独主要就是国安部作为一个主导。我们还是要非常的留意，就是因为台湾总统选举，我们可以看到中共对台的铁拳，在某种情况其实并不是有任何的影响。”
中国民主党全国委员会主席王军涛：“在今年的选举的时候，它怕刺激台湾民主主义的这种情绪，这种台湾尊严的情绪，帮倒忙，所以它就保持一个低调，同时还有一方面怀柔，一方面比较温和的表达强硬态度。但是现在大选结果出来，民进党继续当选了，它就需要对新的政府，包括对台湾人，至少两三年内不抱什么希望的时候，它就肯定要把调子升高，而且会把一些措施也强化。”
法新社分析指出，虽然北京不使用“和平统一”并不新鲜，但修辞的变化通常会被视为是对台采取更强硬立场的信号。
王军涛：“这两年它下水的军舰的数量和飞机和核武器的数量，它的增长非常快，它解决得了解决不了，还取决于其他的因素，它也不光是有多少武器的问题。比如说火箭军的十几个将军全被抓了，然后他的装备部队也被抓了好多，像这么大规模的清洗部队怎么打仗？”
另一方面，报告中强调的“反对外来干涉”是新的表述，被认为是向美国、日本等国放话。
苏紫云：“习近平2012年掌政的时候，当时他的预算国防预算是7200亿人民币，到现在就是成长到1.6兆，将近1.4倍的增幅。这也反映出他所谓的强军梦跟中国梦都高度的压注在所谓硬实力上面，那压注在硬实力上面就会造成军事扩张主义，所以必然会遭到反弹。”
日本政府内阁官房长官林芳正表示，中共在缺乏足够透明度的情况下持续增加军事开支，是“日本和国际社会确保和平、稳定及强化国际秩序所面临的最大战略挑战”。日本将持续与美国等盟友紧密合作以维护台海和平稳定。</t>
  </si>
  <si>
    <t xml:space="preserve">As China's economy continues its downward spiral, the Communist Party of China (CPC) has budgeted for steady growth in military spending, which is set to increase by 7.2% in 2024. What is the CCP's intention in accelerating its force expansion? Let's take a look at the experts' interpretation.
On March 5, Li Qiang, the CCP's Premier, presented his first working report in his term of office, in which the word "security" appeared 29 times and "risk" 24 times, reflecting that the CCP's most immediate concern is security.
According to the report on the draft central and local budgets for 2024 presented by the CCP's Ministry of Finance, the official defense expenditure for 2024 is set at CNY1 trillion, 665.54 billion, an annual increase of 7.2 percent, the same as last year's. Against the annual increases in defense expenditures programmed for the years 2020 to 2023, which are 6.6 percent, 6.8 percent, 7.1 percent, and 7.2 percent, respectively, the defense expenditures have been increasing year by year.
Sun Guoxiang, an associate professor at Taiwan's Nanhua University, said: "This defense spending also involves many of the CCP's military personnel costs. Of course now this military buildup of the CCP is actually continuing. In fact, the Chinese economy is currently bad, it has a lag effect. When this lag effect is over, it can actually all be shown, that is, in the future, this kind of defense spending, if it is still maintained, it may actually all be a very high burden for the CCP."
China's economy continues to decline, the CCP's military spending still maintains a year-on-year increase.
Su Ziyun, director of the Institute of Strategy and Resources at Taiwan's National Defense and Security Studies Institute, "Xi Jinping's excessive leftward political leaning has affected the economy, excessive austerity, and national advancement has led to the economy shrinking as well. So, in this hard landing of the economy, the military investment still continues to remain at 7.2%. This reflects Beijing's strategy, which wants to shape patriotism first with the military's so-called shipwrecking power to cover up its economic hard-landing weakness."
Li Qiang's report did not include much about Taiwan, most notably the absence of the words "peaceful reunification" compared with last year's government work report, with special emphasis on "resolutely opposing Taiwan's independence, secession and foreign interference".
Sun Guoxiang: "The CCP is basically at its wit's end with regard to Taiwan. Of course, we can also see that the CCP seems to be slowly turning to the so-called anti-Taiwan independence, which is mainly led by the Ministry of State Security. We still have to pay very close attention to the fact that it is because of the presidential election in Taiwan that we can see that the CCP's iron fist against Taiwan is not actually having any effect in some situations."
Wang Juntao, Chairman of the National Committee of the Chinese Democratic Party (CDP): "At the time of this year's election, it was afraid of stimulating this sentiment of Taiwan's democratism, this sentiment of Taiwan's dignity, and helping, so it kept a low profile, while still having one side of its wistfulness, and on the other side of it, a more moderate expression of its hard-line attitude. But now that the election results are out and the DPP went on to be elected, it will need to raise its tone for the new government, including for Taiwanese, at least for two or three years when it doesn't have much hope, and it will definitely raise its tone and will intensify some of its measures as well."
While Beijing's refraining from using the term "peaceful reunification" is nothing new, the change in rhetoric is usually seen as a signal of a tougher stance towards Taiwan, the AFP analysis noted.
Wang Juntao: "In the past two years it launched the number of warships and the number of airplanes and nuclear weapons, it is growing very fast, it solves the problem of solving it, but also depends on other factors, it is not just a question of how many weapons. For example, a dozen generals of the Rocket Force were all captured, and then so many of his equipment troops were captured, how can you fight a war with a cleansed force as large as this?"
On the other hand, the report's emphasis on "opposing foreign interference" is a new expression that is seen as a message to the United States, Japan and other countries.
Su Ziyun: "When Xi Jinping came to power in 2012, his defense budget was 720 billion yuan, and now it has grown to 1.6 trillion, nearly a 1.4-fold increase. This also reflects that his so-called dream of a strong military and China's dream are highly emphasized on the so-called hard power, and that emphasized on hard power will result in military expansionism, so there is bound to be a backlash."
Japan's Chief Cabinet Secretary Yoshimasa Hayashi said the CCP's continued increase in military spending without sufficient transparency is "the greatest strategic challenge facing Japan and the international community in securing peace, stability and strengthening the international order." Japan will continue to work closely with the United States and other allies to maintain peace and stability in the Taiwan Strait.
*** Translated with www.DeepL.com/Translator (free version) ***
</t>
  </si>
  <si>
    <t>https://www.aboluowang.com/2024/0306/2026360.html</t>
    <phoneticPr fontId="2" type="noConversion"/>
  </si>
  <si>
    <t>在菲律宾海岸警卫队3月5日拍摄的航拍视频显示，中共海岸警卫队船只（右）在第二托马斯礁附近向菲律宾军方特许的执行补给任务的民用船只发射水炮。
华盛顿—
菲律宾外交部星期二（3月5日）召见中共驻菲律宾代表团副团长，就中共海上力量拦截阻止向第二托马斯浅滩（菲律宾称阿云锦浅滩，而中共称仁爱礁）坐滩的一艘军舰上的军人运送补给的船只所采取的“侵略行径”表达抗议。
菲律宾南中国海事务应对团队表示，菲律宾公务船星期二在向第二托马斯浅滩坐滩军舰例行性运送补给时遭到中共海上民兵以及海警船的“骚扰和阻拦”。
马尼拉官员指出，中共海警船向菲律宾公务船发射水炮，击碎了其中一艘补给船驾驶舱的挡风玻璃，导致至少四位船员轻伤。
马尼拉海岸警卫队发言人则表示，中共舰船的“鲁莽”和“非法”行动还导致一艘中共船与一艘菲律宾船的碰撞，造成菲律宾船只遭受轻微的结构性损伤。
菲律宾外交部星期二表示，当天已经召见中共驻马尼拉代表团副团长表达抗议，并要求中方船只立即离开第二托马斯浅滩周边海域。
“中共干预菲律宾在其自己专属经济区内例行性合法行动是不可接受的，”路透社引述菲律宾外交部的一份声明说。“中共在阿云锦浅滩的行动侵犯了菲律宾的主权权利和管辖权。”
不过中共海警局和外交部都指责菲律宾，强调菲律宾船只非法侵入中共所称的“仁爱礁”滩毗邻海域，所以中方必须采取“必要的管制措施”。
菲律宾的军事盟友美国则谴责中共在相关海域采取的行动。
“美国与菲律宾以及崇尚国际法、支持#自由和开放印太的国家站在一起，”美国驻菲律宾大使玛丽凯·卡尔森（MaryKay Carlson）在社媒X平台上贴文说。
第二托马斯浅滩位于菲律宾专属经济区之内，而中菲围绕这一浅滩的领土主权争议则持续了二三十年。
1999年，菲律宾将一艘二战时期的老旧坦克运输舰坐滩在浅滩之上，并且派遣军人在舰上驻守，以强化菲律宾对这一浅滩的主权主张。中共政府多次要求菲律宾将军舰拖走，但是遭到马尼拉的拒绝。中共海警因此长期在浅滩附近游弋，并且拦截和阻止菲律宾舰船对坐滩军舰上的官兵进行后勤补给。中方还特别阻止菲方将钢筋水泥等建筑材料运上军舰。菲律宾运送这些材料是为了加固坐滩军舰，不让其坍塌。
中共声称拥有几乎整个南中国海的领土主权，但是海牙国际仲裁法院2016年曾应菲律宾的请求就南中国海的领土主权争议作过裁决，判定中共基于历史权利的南中国海九段线主张缺乏法理基础，但是北京拒绝参与仲裁，也拒不承认仲裁结果。
主张拥有南中国海全部或部分领土主权的国家和地区除了中共和菲律宾外，还有越南、印尼、马来西亚、文莱和台湾。目前南中国海局势大体平静，但是中菲之间的海上对峙和冲突却常常发生。
菲律宾应对南中国海事务团队指出，北京“无端的胁迫行为和危险动作”令人“质疑其呼吁举行和平对话和缓解紧张局势的诚意”。但是北京外交部发言人毛宁却在星期二举行的例行记者会上强调中方在“仁爱礁”附近海域的行动“专业克制、合理合法”。
“中方再次敦促菲方停止海上侵权挑衅，不要采取任何可能导致海上局势复杂化的行动，”毛宁说。</t>
  </si>
  <si>
    <t xml:space="preserve">Aerial video taken by the Philippine Coast Guard on March 5 shows a Chinese Communist Coast Guard vessel (right) firing water cannons at a civilian vessel chartered by the Philippine military for resupply duties near Second Tomas Reef.
WASHINGTON - The
The Philippine Department of Foreign Affairs (DFA) on Tuesday (March 5) summoned the deputy head of the Chinese Communist Party (CCP) mission in the Philippines to protest against the "act of aggression" by the CCP's maritime forces in intercepting a vessel that was preventing the delivery of supplies to military personnel on board a warship beaching at Second Thomas Shoal (known as Ayungin Shoal in the Philippines and Ren'ai Reef in the CCP).
The Philippine South China Sea Response Team said Philippine vessels were "harassed and obstructed" by Chinese maritime militia as well as marine police vessels on Tuesday while routinely delivering supplies to the warship sitting on the Second Thomas Shoal.
According to Manila officials, the CCP marine police vessels fired water cannons at the Philippine vessels, shattering the windshield of the cockpit of one of the supply vessels and causing minor injuries to at least four crew members.
A spokesman for the Manila Coast Guard said the "reckless" and "illegal" actions of the Chinese vessels also led to a collision between a Chinese vessel and a Filipino ship, resulting in minor structural damage to the Filipino vessel.
The Philippine Department of Foreign Affairs (DFA) said on Tuesday that it had summoned the deputy head of the CCP mission in Manila that day to express its protest and demanded that the Chinese vessels immediately leave the waters surrounding the Second Thomas Shoal.
"It is unacceptable for the CCP to interfere with the Philippines' routine and lawful operations within its own exclusive economic zone," Reuters quoted a statement from the Philippine Department of Foreign Affairs as saying. "The CCP's actions in Ayungin Shoal violated the sovereign rights and jurisdiction of the Philippines."
However, both the Chinese Communist Party's Maritime Police Bureau and the Department of Foreign Affairs blamed the Philippines, emphasizing that Philippine vessels had illegally trespassed into waters adjacent to what the Chinese Communist Party calls the "Ren'ai Reef" shoal, so the Chinese side had to take "necessary control measures."
The United States, a military ally of the Philippines, condemned the CCP's actions in the waters in question.
"The U.S. stands with the Philippines and countries that embrace international law and support a #FreeandOpenIndo-Pacific," U.S. Ambassador to the Philippines MaryKay Carlson said in a post on social media platform X.
The Second Thomas Shoal is located within the Philippine Exclusive Economic Zone (EEZ), while the Sino-Philippine territorial sovereignty dispute over the shoal has been going on for two to three decades.
In 1999, the Philippines beached a World War II-era tank carrier on the shoal and deployed military personnel to man the ship to strengthen its claim to the shoal. The Chinese government has repeatedly asked the Philippines to remove the ship, but Manila has refused. As a result, the Chinese maritime police have been cruising around the shoal for a long time and have intercepted and prevented Philippine ships from logistically resupplying officers and soldiers on board the beached warships. The Chinese side also specifically prevented the Philippines from transporting construction materials such as steel and concrete onto the warship. The Philippine shipments were intended to reinforce the battleships to prevent them from collapsing.
The Communist Party of China (CPC) claims territorial sovereignty over almost the entire South China Sea, but the International Court of Arbitration (ICA) in The Hague ruled in 2016, at the request of the Philippines, that the CPC's claim to a nine-dash line in the South China Sea based on its historical rights lacked a legal basis, but Beijing has refused to participate in the arbitration or to recognize the results.
In addition to the CCP and the Philippines, other countries and regions that claim territorial sovereignty over all or part of the South China Sea include Vietnam, Indonesia, Malaysia, Brunei and Taiwan. The situation in the South China Sea is generally calm, but maritime confrontations and conflicts between China and the Philippines often occur.
The Philippine team dealing with the South China Sea noted that Beijing's "unprovoked coercive behavior and dangerous actions" call "into question its sincerity in calling for peaceful dialogue and easing of tensions." But Beijing's foreign ministry spokesman Mao Ning emphasized at a regular press conference on Tuesday that China's actions in the waters near Ren'ai Reef were "professionally restrained, reasonable and lawful."
"China once again urges the Philippine side to stop provoking infringements at sea and refrain from taking any action that may complicate the maritime situation," Mao said.
*** Translated with www.DeepL.com/Translator (free version) ***
</t>
  </si>
  <si>
    <t>https://www.aboluowang.com/2024/0303/2025486.html</t>
  </si>
  <si>
    <t>美国《真实清晰的世界》网站发表西澳大利亚大学商学院院长罗伯逊（Peter Robertson）和美国“传统基金会”国防预算高级政策分析师比弗（Wilson Beaver）的文章说，在1990年代后期，中共解放军拥有超过400万人的庞大现役人员，但这些人员数量的战略意义一直在下降。
印太地区的大国冲突将主要在海上和空中进行，大型常备军的作用要小得多。美军在第一次海湾战争中大败萨达姆的伊拉克军队，使中共开始质疑解放军斯大林式的人数优势战略。中共眼睁睁地看着现代美军使用精确制导武器从空中摧毁伊拉克军队，而自身伤亡极少，意识到自己的军事学说和结构已经过时。
然后，中共开始对解放军进行调整和现代化改造，目的是发展一支能够将力量投射到境外的现代军队。为此中共减少了军事人员的数量，明智地重新分配人员支出，将军费开支转而用于采购装备，尤其是新军事装备。这包括大规模建设海军，采购高超音速武器，大量储存弹药等。
因此，自2000年以来，中共的实际军费开支总额增长了三倍，而同期的实际军事装备开支却增长了近八倍。这意味着经通胀调整后的实际军事装备的年增长率超过10%，远高于中国的实际GDP增长。在同一时期，美国的军费开支却没有将海军或空军采购放在首位，以威慑崛起的中国。因此，中共的军事装备预算每年增长6个百分点，比美国国防采购预算快6个百分点。
美国的国防开支效率低下，其特点是运营和维护预算臃肿，因为各军种难以维护并且无法更换旧系统。美国空军战斗机的平均机龄为32岁。相比之下，达美航空公司的喷气式飞机平均机龄仅为15.1年，而该公司仍因其“老化的飞机”而受到批评。
中共不断增加的投资一直在缩小军事装备差距。其军事采购预算已从2000年占美国预算的10%增加到今天占美国年度国防预算的37%。中共2000年的军事装备预算比法国的采购预算少一点，然而今天已相当于法国、德国、意大利、俄罗斯、土耳其和英国的总和。
中共大肆扩充海空军备
这些比较可能还低估了中国目前军事装备投资的真实相对规模，使用市场汇率将中共在军事装备上的支出换算成美元，表明中国军事装备预算的购买力实际上相当于美国军事装备预算的57%。中国经济需要的能源远远超过中国自身生产的能源，因此它从中东、中亚和俄罗斯进口石油和天然气。中共政府需要有能力保护和投射力量到境外，以确保其经济所需的能源进口。
除了确保能源和经济需求之外，中共为实现迫使台湾统一，挑战南中国海航行自由等国际战略目标野心，军事现代化一直是无可否认的地缘政治成就。在1995-96年的台海危机时，拥有约400万现役兵员的解放军无法阻止尼米兹号航母穿越台湾海峡，北京不得不屈辱地退缩。然而今天情况巨变，美国航母在台湾海峡将面对中共解放军大规模的反区域阻绝能力，其决定性作用缩水。
虽然中共增加军事装备开支无可否认，其战略意义明确无误，但其总体国防预算和军费开支在GDP中所占的份额掩盖了中国军事崛起的真实增长情况。北京二十年来对海军和空军采购的明智投资，使中共拥有了一支21世纪的现代化军队，其军力远远超过它曾经拥有的人员密集型军队。</t>
  </si>
  <si>
    <t xml:space="preserve">In the late 1990s, the Chinese People's Liberation Army (PLA) had a large active-duty force of more than 4 million personnel, but the strategic significance of these numbers has been declining, according to an article published on the website of Real Clear World by Peter Robertson, dean of the business school at the University of Western Australia, and Wilson Beaver, senior policy analyst for defense budgets at the US-based Heritage Foundation. In the late 1990s, the PLA had more than 4 million active duty personnel, but the strategic significance of these numbers has been declining.
Great power conflicts in the Indo-Pacific will be fought primarily at sea and in the air, with large standing armies playing a much smaller role. The U.S. military's resounding defeat of Saddam's Iraqi army in the first Gulf War caused the CCP to question the PLA's Stalinist strategy of numerical superiority. The CCP watched as the modern U.S. military used precision-guided weapons to destroy the Iraqi army from the air with very few casualties of its own, and realized that its own military doctrines and structures were outdated.
The CCP then began to restructure and modernize the PLA with the goal of developing a modern military capable of projecting power beyond its borders. To this end the CCP reduced the number of military personnel, judiciously reallocated personnel expenditures, and redirected military spending to the procurement of equipment, especially new military equipment. This includes a massive naval buildup, procurement of hypersonic weapons, and large stockpiles of ammunition.
As a result, the CCP's total real military spending has tripled since 2000, while real military equipment spending has risen nearly eightfold over the same period. This represents an inflation-adjusted real military equipment growth rate of more than 10 percent per year, much higher than China's real GDP growth. During this same period, U.S. military spending has not prioritized naval or air force procurement to deter a rising China. As a result, the Chinese Communist Party's military equipment budget has grown 6 percentage points per year, 6 percentage points faster than the U.S. defense procurement budget.
U.S. defense spending is inefficient, characterized by bloated operations and maintenance budgets because the services struggle to maintain and are unable to replace older systems. The average age of a U.S. Air Force fighter jet is 32 years old. By contrast, Delta Air Lines' jets average only 15.1 years old, and the company is still criticized for its "aging aircraft".
The Chinese Communist Party's increasing investment has been closing the military equipment gap. Its military procurement budget has increased from 10 percent of the U.S. budget in 2000 to 37 percent of the annual U.S. defense budget today. The CCP's military equipment budget in 2000 was a little less than France's procurement budget, yet today it is equal to that of France, Germany, Italy, Russia, Turkey, and the United Kingdom combined.
The CCP's massive expansion of naval and air forces
These comparisons may also underestimate the true relative size of China's current investment in military equipment; converting CCP expenditures on military equipment to U.S. dollars using market exchange rates suggests that the purchasing power of China's military equipment budget is actually equivalent to 57 percent of the U.S. military equipment budget. China's economy requires far more energy than China can produce on its own, so it imports oil and natural gas from the Middle East, Central Asia, and Russia. The Chinese Communist government needs the ability to protect and project power beyond its borders to secure the energy imports its economy needs.
In addition to securing energy and economic needs, military modernization has been an undeniable geopolitical achievement for the CCP in order to achieve its ambitions of forcing Taiwan's reunification and challenging the freedom of navigation in the South China Sea, among other international strategic goals. At the time of the 1995-96 Taiwan Strait crisis, the PLA, with some 4 million active duty troops, was unable to stop the Nimitz aircraft carrier from crossing the Taiwan Strait, and Beijing had to retreat in humiliation. Today, however, the situation has drastically changed, and the U.S. carrier in the Taiwan Strait will face a massive counter-area interdiction capability by the PLA, shrinking its decisive role.
While the CCP's increased spending on military equipment is undeniable and its strategic significance is clear and unmistakable, its overall defense budget and military spending as a share of GDP belies the true growth of China's military rise. Beijing's two decades of wise investment in naval and air force procurement have given the CCP a modern 21st century military that is far more powerful than the personnel-intensive military it once possessed.
*** Translated with www.DeepL.com/Translator (free version) ***
</t>
  </si>
  <si>
    <t>https://www.aboluowang.com/2024/0221/2020567.html</t>
  </si>
  <si>
    <t>王毅在慕尼黑安全会议“中国专场”后的记者会上，当记者提出新疆人权问题时展现出既有的“战狼姿态”。
中国外长王毅在慕尼黑安全会议上言辞激烈斥责“西方政治势力制造涉疆谎言”。有流亡维吾尔人用个人经历力证中共才是在新疆问题上一再撒谎。有维吾尔关注团体吁国际社会勿上当，并加大制裁力度。
为重修与西方的关系，中共政治局委员、中国外长王毅在第60届“慕尼黑安全会议”开幕之初放软身段。惟在上周六（17日）的“中国专场”活动和其后的记者会上，面对关于新疆人权的提问时，王毅再展现“战狼姿态”，指控“西方政治势力”制造和散布了太多的涉疆谎言，企图阻止中国发展”。
王毅称：“所谓的‘种族灭绝’就是一个弥天大谎……所谓的‘强迫劳动’，更是欲加之罪。西方以‘强迫劳动’为借口，实质上是要强迫维吾尔人失业。”他指“中国的快速发展引起一些国家的不适焦虑，他们编织涉疆谎言的目的是要搞乱新疆，进而阻止中国的发展振兴”，他再祭出习近平的“人类命运共同体”，称中国超大规模的市场将为各国提供新的发展机遇。王毅还称新疆“敞开大门”，欢迎各国人士实地考察。
现居土耳其的维吾尔律师、人权活动家加吾兰（Jevlan Shirmemet）告诉本台，他自小生活在新疆，见证在中共所谓的“西部大开发”政策下，将维吾尔人转移到内陆充当劳工，把大批汉人引入新疆开发资源。其母因曾到土耳其探望他，回国后遭当局报复，先被监禁5年，刑满后再被关入集中营，其父2019年从集中营获释后，却因酷刑离世。
加吾兰指，王毅的言论显示中共不会停止在新疆的种族灭绝和强迫劳动恶行。他呼吁国际社会对中国进行制裁。
加吾兰说：“它们这的外交的、软的方式，掩盖它们所做的一系列的罪行，它们是永远都不会承认对维吾尔人执行的种族灭绝反人类罪行，它可能会改变政策形式，但是这个压迫以后也不会停止的。西方国家怎样对俄罗斯采取措施，然后他们也应对中共采取这些措施，那个时候，中共才可能会停止反人类罪行。”
总部位于慕尼黑的“世维会”发言人迪里夏提在接受本台采访时，指近年欧美国家就新疆人权问题采取的制裁措施让中共棘手，而近日德国大众公司新疆试验跑道项目涉维吾尔人强迫劳动，再引发国际社会挞伐。因此这个敏感议题令王毅失去大国外长风度，再现带有胁迫性的“战狼姿态”，除为中共21世纪的种族灭绝和奴役政策洗地。也有利诱、分化民主国家之意。
迪里夏提说：“国际上采取的一系列制裁，起到了一定的效果，迫使中国进行辩解，中国外长“战狼式”的、带有胁迫性的这种声音，利用慕尼黑安全会议这个平台，掩盖中国政府针对维吾尔人所推行的种族灭绝，分化国际社会在这方面的国际行动，企图来缓解自身的经济问题。而中国已经无法将维吾尔问题局限在中国内政的问题，维吾尔的问题是国际问题的一部分。”
周一（19日），中共外交部发言人毛宁在主持例行记者会上重复了王毅在“慕尼黑安全会议”上的“战狼言论”，再称新疆社会稳定，“西方政治势力”编造涉疆谎言的目标就是要“搞乱新疆”。</t>
  </si>
  <si>
    <t>Wang Yi showed his established "wolf posture" when reporters raised the issue of human rights in Xinjiang at the press conference following the "China-only session" of the Munich Security Conference.
At the Munich Security Conference, Chinese Foreign Minister Wang Yi vehemently rebuked "Western political forces for creating lies about Xinjiang". Some exiled Uyghurs used their personal experiences to prove that the Chinese Communist Party (CCP) is the one who has repeatedly lied about Xinjiang. Some Uighur concern groups called on the international community not to fall for these lies and to increase sanctions.
Chinese Foreign Minister Wang Yi, a member of the Politburo of the Communist Party of China (CPC), softened his stance at the opening of the 60th Munich Security Conference (MSC) in an effort to reestablish relations with the West. However, at the "China Session" on Saturday (17th) and at a subsequent press conference, Wang Yi once again showed his "wolf posture" in response to a question about human rights in Xinjiang, accusing "Western political forces of "have created and spread too many lies related to Xinjiang in an attempt to stop China's development".
Wang Yi said: "The so-called 'genocide' is a big lie ...... The so-called 'forced labour' is even more of a crime. The West is using 'forced labour' as an excuse to essentially force Uyghurs out of work." He pointed out that "China's rapid development has caused discomfort and anxiety in some countries, and their purpose of weaving lies related to Xinjiang is to mess up Xinjiang, thus preventing China's development and revitalisation", and then offered Xi Jinping's "community of human destiny", saying that China's mega-sized market will He then offered Xi's "community of human destiny", saying China's mega-market would provide new development opportunities for all countries. Wang also said Xinjiang was "open for business" and welcomed people from all over the world to visit the region.
Uyghur lawyer and human rights activist Jevlan Shirmemet, who now lives in Turkey, told the station that he has lived in Xinjiang since he was a child and witnessed Uyghurs being moved inland to work as labourers and a large number of Han Chinese being brought into the country to develop its resources under the Chinese Communist Party's so-called "Western Development" policy. His mother, who had visited him in Turkey, was retaliated against by the authorities when she returned to the country and was first imprisoned for five years and then sent to a concentration camp after completing her sentence, while his father passed away after being released from the camp in 2019 as a result of torture.
Wang Yi's remarks show that the Chinese Communist Party (CCP) will not stop its genocide and forced labour in Xinjiang, Ghagoran said. He called on the international community to impose sanctions on China.
Ghaghulan said: "They are using a diplomatic, soft approach to cover up a series of crimes they have committed, they will never admit to the genocide against humanity against the Uighurs, they may change the form of their policy, but this oppression will not stop in the future. How the West takes measures against Russia, then they should also take these measures against the CCP, at that time, the CCP may stop the crimes against humanity."
In an interview with the station, Dirichati, a spokesman for the Munich-based WSC, said that the sanctions taken by Europe and the United States over human rights issues in Xinjiang in recent years have made it difficult for the CCP, and that the recent German Volkswagen test track project in Xinjiang, which involves the forced labour of Uyghurs, has triggered further criticism from the international community. This sensitive issue has caused Wang Yi to lose the demeanour of a great power's foreign minister and revert to his coercive "wolf posture", which is not only to justify the CCP's 21st-century policy of genocide and slavery, but also to bait and divide the democratic community. It also has the intention of seducing and dividing democratic countries.
Dirishati said: "The series of international sanctions have had a certain effect, forcing China to defend itself, and the Chinese foreign minister's "wolf-like", coercive voice, using the Munich Security Conference as a platform to cover up the Chinese government's pursuit of genocide against the Uyghur people, and to divide the international community in this regard. The Chinese government is using the Munich Security Conference as a platform to cover up the genocide against the Uyghurs and to divert the international community from international action in this area in an attempt to alleviate its own economic problems. And China can no longer confine the Uighur issue to China's internal affairs; the Uighur issue is part of the international issue."
On Monday (19), Mao Ning, spokesperson for the Chinese Foreign Ministry, repeated Wang Yi's "war wolf comments" at the Munich Security Conference at a regular press conference, saying again that Xinjiang is socially stable, and that "Western political forces are The goal of the "Western political forces" in fabricating lies about Xinjiang is to "mess up Xinjiang".</t>
  </si>
  <si>
    <t>https://www.aboluowang.com/2024/0220/2019988.html</t>
  </si>
  <si>
    <t>中共当局面临各种困境，经济惨淡、失业率高升，政局、军队动荡······有分析指，中共高层们隐身过年，被推迟的三中全会仍无音信，现任中共党魁严防三中全会开成如“大检讨”的遵义会议。
2月9日除夕，中共不准放假，因为除夕与“除习”谐音。当天，中共高层们就基本在公众视野消失，唯有李强露面。他来到应急管理部，检查指导新年安全等工作。
2月8日，中共中央、国务院在北京举行2024年中国传统新年团拜会。中共政治局常委等众高层参加了团拜会。
习近平在讲话中自我吹捧，放眼全球仍然是“风景这边独好”。
时政评论员锺原2月18日撰文表示，中共号称2023年GDP增长5.2%，但外界更多评估为经济衰退。中共可以编造假经济数据，但政局混乱、军心不稳却难以掩盖，中美关系、中欧关系僵持，中共搅局中东并为给自己解套，邪恶的本质反而进一步露馅。
习近平执政的第三任期内，中共党内权力斗争激烈。二十大后，防长李尚福、外长秦刚被革职；至少有十几名军种将领及军工高层被罢职。在“习中央”全面掌管经济下，中国经济陷入困境，当局束手无策。
在一片内乱之下，原本去年应该举行的中共二十届三中全会，至今难产。
锺原的文章表示，中共高层们都隐身过年，被推迟的中共二十届三中全会仍无音信，现在最大的问题在于，绝不能让三中全会变成检讨大会和责任追究大会。该被免职的中央委员都是习近平亲自挑选的，“党中央”难以撇清责任。
中共二十大后，中国经济陷入困境、高层内斗激烈。图为示意图。(Guang Niu/Getty Images)
文章指，中共二十大上被提拔的一系列官员，不到一年就纷纷出事，习近平该如何解释？政局、军队的动荡，伴随著经济垮塌、外交连连失利。
文章说，这与90年前中共根据地被清剿的溃败之势类似。中共在1935年初的遵义会议上进行了大检讨、更换了领导层；如今中共二十届三中全会若也进行大检讨，“党中央”必然难辞其咎。
文章分析，现任中共党魁当然不能让中共二十届三中全会开成这样的模式，不会允许进行党内的大检讨，也不会允许任何人对“党中央”质疑，否则下一步的追责很可能就会接踵而至。
作者认为，今天，“党中央”不愿检讨，更不愿调整决策层，还妄图活命，在三中全会上如何自圆其说，应是最大的难题。“党中央”不想当替罪羊，但若没有替罪羊，仅靠喊口号、严密监视下属，到底还能维持多久？从大年三十到正月初八，中共高层们全部隐身，假装没事一样，但他们恐怕难有心情过年。
英国前驻华外交官盖斯德（Roger Garside）2月9日刊文说，国际货币基金组织（IMF）近日发布报告指，中国经济面临严重问题，特别是地方政府资金危机。
盖斯德表示，随著危机加深，中国可能面临著政治革命的风险，因为失去了生计和财富的民众可能会发起反抗。
资深媒体人颜纯钩此前在脸书发文表示，中共面临空前危局，中共政权崩溃之声更不绝于耳。（习）不改是死，改也是死，党内压力山大，民间反抗四起，政府财力枯竭，维持统治成疑。
时事评论员袁斌曾撰文表示，习近平十八大接班后，大开历史倒车，中国经济开始减速停滞，社会矛盾不断激化，党内外不满情绪蔓延，中共的统治危机越来越严重。
作者表示，从中共到整个中国，彻底失去了纠错能力，只能听任习这个“总加速师”继续乱折腾。正是从这个时候开始，中共亡党亡国的大局已定，任谁都再也改变不了了。</t>
  </si>
  <si>
    <t>The Chinese Communist Party (CCP) authorities are facing a variety of difficulties, the economy is in the doldrums, the unemployment rate is rising, the political situation and the army are in turmoil.------ Some analyses say that the CCP top officials are spending the New Year in hiding, and that there is still no news of the postponed Third Plenum, and that the current CCP leader is strictly guarding against the Third Plenum being turned into a Zunyi meeting, which would be like the "Great Review".
On New Year's Eve, 9 February, the CCP did not allow a holiday because New Year's Eve is synonymous with the word "除习". On that day, the CCP's top officials largely disappeared from public view, except for Li Qiang. He came to the Ministry of Emergency Management (MEM) to inspect and guide the New Year's safety work.
On 8 February, the CPC Central Committee and the State Council held the 2024 Chinese Traditional New Year Reunion in Beijing. The CPC Politburo Standing Committee and other high-ranking officials attended the reunion.
In his speech, Xi boasted that the world is still "in a unique position".
Current affairs commentator Chung Yuan wrote on 18 February that the CPC's claimed GDP growth of 5.2 percent in 2023 is more likely to be assessed by outsiders as a recession. The CCP can fabricate false economic data, but it is difficult to hide the political chaos and military instability, the stalemate in China-US and China-EU relations, and the CCP's stirring up of the Middle East to relieve itself, further revealing its evil nature.
Xi's third term in office has been marked by intense power struggles within the CCP. In the aftermath of the 20th Congress, Defence Minister Li Shangfu and Foreign Minister Qin Gang were dismissed, as were at least a dozen military generals and military-industrial executives. China's economy is in dire straits and the authorities are unable to do anything about it under the overall control of the Xi Central Committee.
In the midst of the civil unrest, the Third Plenary Session of the 20th CPC Central Committee, which was supposed to be held last year, has not yet been held.
According to Chung's article, the CPC senior officials have gone into hiding for the New Year, and there is still no news about the postponed Third Plenary Session of the 20th CPC Central Committee. The biggest problem now is that the Third Plenary Session must not be turned into a review meeting or a meeting to hold people accountable. The members of the Central Committee who should be removed from their posts were handpicked by Xi Jinping, and it is difficult for the "Party Central Committee" to clear itself of responsibility.
After the 20th Communist Party Congress, China's economy was in trouble and there was intense infighting at the top. Pictured here is a diagram. (Guang Niu/Getty Images)
The article points out that a series of officials promoted at the 20th CPC National Congress have been in trouble in less than a year, so how can Xi Jinping explain this? The political and military turmoil has been accompanied by economic collapse and successive diplomatic losses.
The article says this is similar to the debacle of the purging of the Communist Party's base 90 years ago. The CCP conducted a major review at the Zunyi Conference in early 1935 and replaced its leadership; now if the Third Plenary Session of the 20th CPC Central Committee conducts a major review, the "Party Central Committee" will surely be blamed.
The article analyses that the current CPC leader certainly cannot allow the Third Plenary Session of the 20th CPC Central Committee to be held in such a mode, and will not allow a major review of the Party, nor will he allow anyone to question the "Party Central Committee", or else the next step in the pursuit of responsibility will probably follow.
In the author's view, today, the "Party Central Committee" is unwilling to review, more unwilling to adjust the decision-making level, but also trying to survive, in the Third Plenary Session of how to justify themselves, should be the biggest problem. The "Party Central Committee" does not want to be a scapegoat, but if there is no scapegoat, just rely on shouting slogans, close monitoring of subordinates, in the end, how long can be maintained? From the 30th day of the Chinese New Year to the 8th day of the first month of the Chinese New Year, the CPC senior officials have been invisible, pretending that nothing is wrong, but they are afraid that they will not be in the mood to celebrate the New Year.
Roger Garside, a former British diplomat in China, wrote in an article on 9 February that the International Monetary Fund (IMF) had recently released a report stating that China's economy was facing serious problems, particularly a local government funding crisis.
Garside said that as the crisis deepens, China may face the risk of a political revolution, as people who have lost their livelihoods and wealth may revolt.
Veteran media personality Yan Chunhou previously said in a Facebook post that the CCP is facing an unprecedented crisis, and there are even more calls for the collapse of the CCP regime. (Xi) If you don't change, you're dead, if you change, you're dead. With pressure mounting within the party, civil disobedience in all directions, and the government's financial resources drying up, it is doubtful that it will be able to maintain its rule.
Current affairs commentator Yuan Bin has written that after Xi took over at the 18th National Congress, the Chinese economy has begun to slow down and stagnate, social tensions have intensified, and discontent within and outside the party has spread, making the CCP's rule crisis more and more serious.
According to the author, the CCP and China as a whole have completely lost the ability to correct mistakes, and can only allow Xi, the "Chief Accelerator", to continue to make arbitrary adjustments. It is from this time onwards that the CCP's demise of the party and the country has been determined, and no one can change it any more.</t>
  </si>
  <si>
    <t>https://www.aboluowang.com/2024/0219/2019644.html</t>
  </si>
  <si>
    <t>中共湖南省委近日在全省展开“解放思想大讨论活动”，“解放思想”在中国后文革时代曾激动人心，推动几代人参与“改革开放”，但是在今天中国的大背景下提出“解放思想”，却引起不少怀疑。
习近平担任中共总书记以来，发明了不少以数字开头的新词，比如“两个确立”、“两个拥护”、“四个自信”，这些词的集大成者便是“习近平新时代中国特色社会主义思想”，因过于累赘聱牙难记，媒体人简称“习思想”。现在有网友发问，“解放思想”，那么，习思想该怎么办？
“解放思想”一词让人联想起一个遥远的时代，文革结束后，邓小平于1978年12月主张“解放思想、实事求是，团结一致向前看”，旨在瓦解“毛泽东思想”，更确切地说，旨在颠覆毛泽东统治下中国几近崩溃边缘的黑暗时代，重建中共统治的合法性。当时，继续沿着毛泽东规定的路子走不下去了，用当时一句流行的话说，中国快要被“开除地球球籍了”。当政者的第一考量是为了巩固政权，但是“解放思想”却为万马齐喑的中国输入了一种新鲜空气，成为“改革开放”时代的核心理念。
今天，作为毛泽东故乡的湖南省委重提“解放思想”，用意何在？中共十一届三中全会启动的“改革开放”，在习近平时代已走入末路，官员唯习近平思想是从，习近平的统治愈来愈独裁，中国社会在互联网时代却愈来愈封闭，而改革开放年月的经济荣景也已不再，现在是真正需要解放思想的时候了!但是在“习思想”压倒一切的情况下如何“解放思想”？
看湖南省委的通知，开宗明义，解放思想首先是为了学习贯彻“习近平新时代中国特色社会主义思想”，全面落实中共20大和20届二中全会的精神。这意味着，“习思想”不能碰，既然要严格遵循习思想，如何解放思想？
在给“解放思想大讨论活动”戴上首先学习贯彻习思想这顶大帽子之后，通知称，湖南改革开放40多年的发展历程表明，“什么时候解放思想、敢闯敢试、大胆创新，发展就又好又快；什么时候保守、畏首畏尾、墨守成规，发展就迟滞缓慢”。
在这张由中国新华社提供的照片中，2024年2月8日，中共国家主席习近平在北京人民大会堂出席过年庆祝活动。 AP- Ju Peng
有分析认为，单独看这段话，没错，这不仅适用于湖南省，也适用于全中国。中国文革结束后走上“改革开放”，无疑与“解放思想”，推到“两个凡是”有重大关系。而现在的问题在于，中国在习近平统治下日益孤立，经济发展停滞，人民害怕因言获罪，当官的害怕成为“忠诚不绝对”的两面人，在“两个确立”、“两个拥护”的紧箍咒下唯唯诺诺。不解构习思想，“解放思想”恐怕就是一句空谈。
据报道，习近平本人在2018年、2023年视察地方时，也曾提及“解放思想”。时任江苏省委书记娄勤俭也曾于2018年4月向全省宣布展开“解放思想大讨论”，接下来便无疾而终。
在今天的中国，无论如何，重提“解放思想”几个字就让不少人诧异。湖南省委的通知发出后，在网上引起了热议。二大爷在X平台说：“所谓的‘解放思想’完全是个伪概念。权力不受约束，思想永无解放”。
还有人怀疑“解放思想大讨论”，会不会是毛泽东57年发动“反右运动”之前的“引蛇出洞”再度上演？
湖南省委的通知关于如何开展解放思想大讨论有一个要求：“围绕解放思想必须坚定不移沿着党中央和习近平总书记指引的方向前进开展讨论，进一步把思想和行动统一到一习近平同志为核心的党中央决策部署上来”，有网友评论说，“不打自招，解放思想，是为了统一思想哎!”
还有人指出，后文革时代的解放思想，是在毛泽东死后兴起的，现在，在习近平还在强权统治中国的时候，解放思想更像是一个花招。</t>
  </si>
  <si>
    <t>The Hunan Provincial Committee of the Communist Party of China (CPC) has recently launched a province-wide "Great Discussion on Emancipation of Thought". "Emancipation of Thought" used to be an exciting term in China's post-Cultural Revolution era, pushing several generations to participate in the "Reform and Opening Up" process. However, in the context of today's China, the idea of "emancipating the mind" has aroused a lot of scepticism.
Since Xi Jinping became general secretary of the Communist Party of China (CPC), he has invented a number of new phrases that begin with a number, such as "two establishments", "two supporters", and "four self-confidence", all of which have become known as "Xi Jinping's New Era China". Xi Jinping Thought on Socialism with Chinese Characteristics for a New Era", which is abbreviated to "Xi Thought" by the media because it is too cumbersome and difficult to remember. Now, some netizens are asking, "Emancipate the mind", so what should be done about Xi Thought?
The term "emancipation of the mind" is reminiscent of a distant era when Deng Xiaoping advocated "emancipation of the mind, seeking truth from facts, and looking forward in unity" in December 1978 after the end of the Cultural Revolution, with the aim of dismantling "Mao Zedong Thought", and more importantly, "Xi Thought", which is a term used to refer to the "emancipation of the mind". Mao Zedong Thought", or more precisely, to subvert the dark days of Mao's rule, when China was on the verge of collapse, and to re-establish the legitimacy of the Chinese Communist Party's (CCP) rule. At that time, it was impossible to continue on the path prescribed by Mao, and China was on the verge of being "expelled from the planet", to use a popular phrase of the time. The first concern of those in power was to consolidate power, but "emancipation" brought a breath of fresh air to a China that was at its wits' end, and became the core philosophy of the "reform and opening up" era.
What is the intention of the Hunan Provincial Party Committee, the hometown of Mao Zedong, in reintroducing "emancipation of the mind" today? The "reform and opening up" initiated by the Third Plenary Session of the 11th Central Committee of the Communist Party of China (CPC) has come to an end in Xi Jinping's era, with officials following Xi Jinping's ideas, Xi Jinping's rule becoming more and more dictatorial, Chinese society becoming more and more closed in the Internet era, and the economic glory of the reform and opening up years no longer there, it is now the time to really need to emancipate the mind! But how to "liberate the mind" when "Xi's thinking" is overriding?
The Hunan Provincial Party Committee's circular begins by stating that emancipation of the mind is first and foremost for the study and implementation of Xi Jinping Thought on Socialism with Chinese Characteristics for a New Era, and for the full implementation of the spirit of the 20th CPC National Congress and the 2nd Plenary Session of the 20th CPC Central Committee. This means that "Xi Thought" cannot be touched. Since Xi Thought has to be strictly followed, how can we emancipate our minds?
In the "emancipation of thought discussion activities" put on the first study and implementation of Xi thought after this big hat, notice, Hunan reform and opening up more than 40 years of development history shows that "when emancipation of thought, dare to break through, bold innovation, the development of good and fast; when conservative, fearful of the end, Whenever conservative, fearful and conformist, development is sluggish and slow".
In this photo provided by China's Xinhua News Agency, Chinese Communist Party President Xi Jinping attends New Year celebrations at the Great Hall of the People in Beijing, Feb. 8, 2024, in Beijing. AP- Ju Peng
Some analyses have suggested that this passage, taken on its own, is true, and that it applies not only to Hunan province, but to all of China. China's "reform and opening up" after the end of the Cultural Revolution undoubtedly had a lot to do with the "emancipation of the mind" and the push towards the "two truths". The problem now is that China is becoming increasingly isolated under Xi Jinping's rule, its economy is stagnating, its people are afraid of being penalised for their words, and its officials are afraid of becoming two-faced people with "less than absolute loyalty", and are under the strictures of the "two establishments" and the "two supports". The official is afraid of becoming a two-faced person whose loyalty is not absolute, and he or she will be obedient under the spell of "two establishments" and "two embraces". Without the deconstruction of Xi's thinking, I am afraid that "emancipation of the mind" is just an empty talk.
Xi Jinping himself reportedly mentioned "emancipating the mind" when he visited places in 2018 and 2023. Lou Qinjian, then secretary of the Jiangsu Provincial Party Committee, also announced the launch of the "emancipation of the mind discussion" in April 2018, but then it ended without a trace.
In today's China, in any case, the reintroduction of the words "emancipation of the mind" makes many people surprised. After the Hunan Provincial Party Committee's notice was issued, it aroused heated discussions on the Internet. The so-called 'emancipation of the mind' is a pseudo-concept," he said on the X platform. Power is not constrained, the mind is never liberated".
Others wondered if the "Great Discussion on Emancipation of Thought" would be a repeat of Mao's "snake out of its hole" before he launched the "Anti-Rightist Movement" in '57.
The Hunan Provincial Party Committee's notice on how to carry out the emancipation discussion has a requirement: "around the emancipation of the mind must unswervingly along the direction guided by the Party Central Committee and General Secretary Xi Jinping to carry out discussions, to further unify the thoughts and actions to a Comrade Xi Jinping as the core of the CPC Central Committee's decision-making and deployment," a netizen commented, "without hitting themselves, they will not be able to do anything. "Do not fight, emancipate the mind, is to unify the mind hey!"
Others pointed out that the post-Cultural Revolution era's emancipation of the mind, which sprang up after Mao's death, is now more of a gimmick at a time when Xi Jinping is still ruling China by force.</t>
  </si>
  <si>
    <t>https://www.aboluowang.com/2024/0218/2019347.html</t>
  </si>
  <si>
    <t>中共总书记习近平有关“东升西降”的论断，近来当局似乎不再公开提起，而有中国学者指出，中美其实在四大领域有差异，呼吁认清美中竞争现状。另外还有报道分析，习近平的偏执导致中国变得孤立和封闭。
香港‘星岛日报’报道说，“东升西降”的趋势正在减缓，学术界也有声音认为对美中实力差距必须要有清醒认识。
南京大学知名国际战略学者朱锋，1月27日在北京大学南京校友会举办的新春联欢活动发表演讲，其录音随后被输送到网上。朱锋演讲时称，美国牢牢锁住中国是美国面临的最大的战略竞争对手，就是要打残、打伤、打疼中国，中国去年经济很不好，原因就是美国变脸，去年中美贸易下降21%，美国对中国投资下降87%。
针对国内媒体鼓吹“美国注定衰落”，朱锋警告说，要认清中美竞争的真实现状，他认为中美之间存在四大领域的差距。
一是美国在全球的科技创新和高精尖的制造业，依然处于领先的第一阵营，而中国处在第三阵营，正在从中低端走向包括欧洲、日本、韩国在内的第二阵营—中高端阵营。
二是美国维持货币和金融霸主地位。人民币在世界货币流通总量仅3.3%，而美元在世界货币流通总量是62.8%。
三是美国在全球有包括欧洲、日本等世界主要经济体的47个铁杆盟友；伊朗、朝鲜、叙利亚似乎要扑到中国怀抱，但中国往后躲，因为三观不一致。
四是美中的差距是话语权，“你满世界说我自己是好人，别人就一定都说你是好人吗？”
“东升西降”是习近平2021年提出的论断，当时中共领导人以为中国已基本控制疫情，且经济增长8.1%，而美国深陷疫情和通膨。然而，随着中国经济的结构性问题凸显，加之习近平“坚持清零不动摇”，中国在三年抗疫结束后并未出现原先预期的经济增长，而美国经济形势良好，消费强劲、股市大涨。
一些分析认为，更重要的问题是，在“东升西降”的错误判断下，中国愈来愈与西方对立，战狼外交就是“东升西降”观念下产生的怪物，导致中国变得孤立和封闭。
关于中国为何变得孤立？英国‘经济学人’杂志近日载文分析，中共领导人习近平的偏执正让中国变得孤立和封闭。该杂志通过外国游客访问中国的数量、航班数量、学术交流水准、投资流以及习近平的个人出外旅行评估，得出中国高层决议以安全为导向的结论。
报道指出，2023年，中国的外国人出入境人数比新冠疫情爆发前的2019年减少大约6200万人，降幅超过63%。此外，在新冠疫情肆虐的三年期间，习近平几乎没有出国，他出国访问的天数，2023年只有13天，2019年28天。去年9月，习近平还缺席了印度主办的G20峰会。
另外，中美定期客运航班大幅减少，直到去年年底，中国每星期往返两国之间的直飞航班只有63班，远远少于新冠疫情爆发前的300航班。
报道还指出，中国政府部门与街道上的广告经常可见警告民众要当心外国间谍，外国游客、记者、商人都成了可能窃取中国机密的怀疑对象。由此，习近平的偏执让中国变得孤立和封闭，中国的跨境交流活动正在萎缩。
有意思的是，被称为“经济国师”的清华大学教授李稻葵一月底使用过中共领导人比美国更偏执的说法。
这位学者接受彭博社采访时称，中国的领导人实际上比美国的人更焦虑、更不安、更偏执。这位亲中南海的学者接受访谈的本意是为中国的政策辩护，但他使用“更偏执”一词来形容中共领导人让人吃惊。</t>
  </si>
  <si>
    <t>Chinese Communist Party General Secretary Xi Jinping's assertion that "the East is rising and the West is falling" seems to have been dropped by the authorities recently, while some Chinese scholars have pointed out that China and the United States actually differ in four major areas, and called for a clear understanding of the current state of U.S.-China rivalry. Other reports have analysed Xi's paranoia as leading to China's isolation and closure.
Hong Kong's Sing Tao Daily reports that the trend of "East rising and West falling" is slowing, and there are also voices in the academic community arguing for a clearer understanding of the power gap between the United States and China.
Zhu Feng, a renowned scholar of international strategy at Nanjing University, gave a speech at a Chinese New Year celebration organised by the Nanjing Alumni Association of Peking University on 27 January, the recording of which was subsequently posted online. Zhu Feng said in his speech, the United States firmly locked China is the largest strategic competitor faced by the United States, is to cripple, injure and hurt China, China's economy was very bad last year, the reason is that the United States changed its face, last year, the United States and China trade fell by 21 per cent, U.S. investment in China fell by 87 per cent.
In response to the domestic media advocating "the United States is doomed to decline", Zhu Feng warned that we should recognise the real status quo of the competition between China and the United States, he believes that there are four major areas of disparity between China and the United States.
First, the United States in the global scientific and technological innovation and high-precision manufacturing industry, is still in the leading first camp, while China is in the third camp, is from the low-end to the second camp, including Europe, Japan, South Korea - high-end camp.
Second, the United States to maintain monetary and financial hegemony. The renminbi accounts for only 3.3 per cent of the world's total currency circulation, while the United States dollar accounts for 62.8 per cent of the world's total currency circulation.
Thirdly, the US has 47 hardcore allies around the world, including Europe, Japan and other major economies of the world; Iran, North Korea and Syria seem to be pouncing on China's embrace, but China hides back because of the inconsistency of the three views.
Fourth, the gap between the U.S. and China is the power of discourse, "If you say all over the world that I'm a good person myself, does everyone else have to say you're a good person?"
"East rises, west falls" was an assertion made by Xi Jinping in 2021, when Chinese Communist Party leaders thought China had largely contained the epidemic and was growing at 8.1 per cent, while the US was mired in the epidemic and inflation. However, as structural problems in China's economy have come to the fore, and Xi's "insistence on zeroing out" has meant that China has not grown as much as originally expected at the end of three years of fighting the epidemic, while the U.S. economy is in good shape, with strong consumption and a soaring stock market.
According to some analyses, the more important issue is that China has become more and more antagonistic to the West under the erroneous judgement of "East rises, West falls", and that war-wolf diplomacy is a monster created under the concept of "East rises, West falls", which has led to China's isolation and closure.
Why is China becoming isolated? A recent article in the British magazine 'The Economist' analyses that the paranoia of Chinese Communist Party leader Xi Jinping is causing China to become isolated and closed. The magazine assessed the number of foreign tourists visiting China, the number of flights, the calibre of academic exchanges, the flow of investment and Xi's personal outings to conclude that China's top-level resolutions are security-oriented.
The report noted that the number of foreigners travelling in and out of China will be about 62 million fewer in 2023 than it was in 2019, before the Xin Guan outbreak, a drop of more than 63 per cent. In addition, Xi barely travelled abroad during the three-year period when the New Crown outbreak raged, and the number of days he spent on foreign visits was only 13 in 2023 and 28 in 2019. Xi also missed the G20 summit hosted by India last September.
In addition, scheduled passenger flights between China and the United States have been drastically reduced, and until the end of last year, there were only 63 direct flights between the two countries each week from China, far fewer than the 300 flights that existed prior to the outbreak of the Xinguan epidemic.
The report also noted that advertisements in Chinese government departments and on the streets are often seen warning people to beware of foreign spies, and that foreign tourists, journalists, and businessmen have all become suspected of potentially stealing Chinese secrets. As a result, Xi's paranoia has made China isolated and closed, and its cross-border exchanges are shrinking.
Interestingly, Tsinghua University professor Li Daokui, who is known as the "master of the economy," used the phrase in late January that the Chinese Communist Party's leader is more paranoid than the United States.
In an interview with Bloomberg, the scholar said China's leaders are actually more anxious, restless and paranoid than those in the United States. The pro-Zhongnanhai scholar's interview was intended to be a defence of China's policies, but his use of the term "more paranoid" to describe the CCP's leaders came as a surprise.</t>
  </si>
  <si>
    <t>https://www.aboluowang.com/2024/0217/2018836.html</t>
  </si>
  <si>
    <t>图为2023年3月11日，中共军委委员在人大会议上排队上台宣誓，从右往左为张又侠，何卫东、李尚福、刘振立、苗华、张升民。
中共军队持续遭清洗，军委委员、海军上将苗华日前被揭是习的隐患。不过本身是军二代的政治学者王军涛表示，苗华的“发小”曾说他没能力，他上任时就被抽掉了最核心实权，目前已在“躺平”中。
自由撰稿人杜政2月15日在《上报》发文表示，掌管政工的苗华在全军安插自己人。中共海军背景的新国防部长董军，在苗华任海军政委时就与之关系密切。现任海军司令胡中明，还有去年跨军种升任火箭军司令员的海军前副司令员王厚斌，现任东部战区司令员林向阳等，均是苗华的亲信。
现年68岁的苗华是江苏如皋人，生于福州，他曾长期在驻福建的南京军区31军服役，和早年在福建任职的习近平关系紧密。苗华2014年12月从陆军转到海军，从兰州军区政委转任海军政委。他于2017年8月任中央军委政治工作部主任，同年10月进入中共中央军事委员会，开始分管全军人事。
杜政认为，苗华还是学“习思想”运动的军方领导小组第一副组长。这便于苗华以此来建立自己的势力，借考核来培植私家军。
旅美政治学者、中国民主党全国委员会主席王军涛，其父也是中共军级干部。王军涛16日对大纪元记者表示，现在外界对于中共高层的一些分析，属于猜测。
王军涛说，他有个朋友小时候和苗华是邻居，一块长大，前年他们曾聊过苗华。
“他当时跟我讲，苗华从小长在共产党的大院里，但（心里）是明白的，不反共只是一个惯性，其实共产党真的完了，他们也没什么感情。这种人也不是特别积极。他也不是真正能控制局面的人，不是有本事的人。”
王军涛说，习近平现在用人，只是他觉得这个人可靠，就安排他在那个位置看着。
王军涛表示，现在习近平实际上已经无人可用，比如习近平相信蔡奇、王小洪，可是中国太大，他需要安插的职务太多。“国防部长空缺那么长时间才任命，就说明这个人（董军）习也不认为合适，但是没办法，这个位置必须要有人，所以他（习）就要调个人先放在那。这个人（董军）可能可靠，但是干不了事，苗华也一样。”
王军涛认为，中共军改前的总政治部权力极大，但到苗华管政工系统时，已经没有那么大权力。因为整个政工系统，核心是特务系统，这才是共产党控制军队的要害，但现在根本就不在苗华手里头，原来的总政保卫部，军改后已交给了军委政法委，直接在习近平手里。
“他（苗华）哪有那么大权力？政工系统的核心，就是共产党实际上核心的镇压机制，他没有管，做思想工作那些东西都是表面，真正的核心不在苗华这儿。”
公开资料显示，中共军改前，总政治部保卫部负责军队内部犯罪案件侦察、维护治安秩序和政治安全。2016年初习近平宣布军改，新组建中央军委政法委，总政保卫部改为中央军委政法委保卫局。军委政法委还按区域设置军事法院、军事检察院。
就苗华管全军政委，乘机组建自己的海军或福建帮人马的说法，王军涛表示，这其实很难做到，因为中共军队的政委和军长也都是互相制约的。“我从小在部队长大，知道中共怎么控制部队。有时将领会在对手或拍档身边安特务，所以离得近的两个军头反而还是冤家，不一定是好朋友。”
王军涛说，在中共严厉控制人的机制下，这些军头要搞政变很难，甚至快被整死也逃不了。“他们无处可逃，这些人在这个环境中一二十年之后，已经完全没有什幺正常的社会关系，还不如一般老百姓打死个人可以跑。他们（军头们）一出了大院，坐车都不会。”
与之呼应的是，去年9月，中共火箭军高层及国防部长李尚福等先后传出落马后，中共军委改革和编制办公室曾在军报刊文，指“交友不慎”是“个别领导干部”落马的重要原因，强调要不断净化军头们的社交圈、生活圈、朋友圈。
据杜政的文章指出，过去数十年，官员如果想在体制内晋升，首先必须腐败到足以累积足够的脏钱来贿赂上级。这一点现在也不可能改变，只是操作更加隐秘罢了。由于苗华是军委政工部主任，全军所有的政委都是他的马仔和眼线，军中升迁都要他点头才能向习呈报，将官们都要抱苗华大腿。苗华可能是“军中第一腐”。
王军涛不否认这些人腐败，但他认为，现在习在军队抓人厉害，苗华没得到核心权力，这些人多数都已经躺平了，工作没法做，“谁敢给他（习）干事？想做点事，很快就被打下去了。”</t>
  </si>
  <si>
    <t>Pictured on 11 March 2023, members of the Communist Party of China (CPC) Military Commission lined up to take the oath on stage at a meeting of the National People's Congress (NPC), from right to left, are Zhang Yuchan, He Weidong, Li Shangfu, Liu Zhenli, Miao Hua and Zhang Shengmin.
The Communist Party of China (CPC) military continues to be purged, with military commission member and Navy Admiral Miao Hua recently revealed to be a hidden enemy of Xi. However, Wang Juntao, a political scientist who is a second-generation military officer, said that Miao Hua's "hairy friend" once said that he was incapable, and that when he took office he was stripped of his core power, and that he is now in the process of "laying down the law".
Freelance writer Du Zheng wrote in an article in Shang Pao on 15 February that Miao, who is in charge of politics and engineering, has installed his own people throughout the army. Dong Jun, the new defence minister with a CCP navy background, was close to Miao Hua when he was a navy political commissar. Hu Zhongming, the current navy commander, as well as Wang Houbin, a former deputy navy commander who was promoted to commander of the Rocket Force across the military branches last year, and Lin Xiangyang, the current commander of the Eastern Theatre, are all close associates of Miao Hua.
Miao Hua, 68, a native of Rugao, Jiangsu province, born in Fuzhou, had long served in the 31st Army of the Nanjing Military Region based in Fujian, and has close ties with Xi, who served in Fujian in his early years. Miao Hua moved from the army to the navy in December 2014, moving from political commissar of the Lanzhou Military Region to political commissar of the navy. He became director of the Central Military Commission's Political Work Department in August 2017 and joined the CPC Central Military Commission in October of the same year, where he began to take charge of personnel across the military.
According to Du Zheng, Miao Hua was also the first deputy head of the military's leadership group for the "Xi Thought" movement. This facilitated Miao Hua's efforts to build up his influence and cultivate his private army through the examination.
Wang Juntao, a U.S.-based political scientist and chairman of the National Committee of the Chinese Democratic Party (CDP), has a father who is also a CCP military cadre. Wang Juntao told Epoch Times on the 16th that some of the outside world's analyses of the CCP's top brass are speculation.
Wang Juntao said that he has a friend who grew up with Miao Hua as a neighbour, and that they had talked about Miao Hua the year before.
"He told me at the time that Miao Hua grew up in a Communist Party compound, but (in his heart) he understood that not being anti-Communist was just an inertia, and that in fact, when the Communist Party was really finished, they didn't have any feelings. This kind of person is not particularly active either. He's also not someone who can really control the situation, not someone who is capable."
Wang Juntao said that Xi is now using people just because he thinks the person is reliable, so he arranges for him to watch from that position.
Wang Juntao said that now Xi Jinping has practically no one to use, for example, Xi Jinping trusts Cai Qi and Wang Xiaohong, but China is so big that he needs to install too many positions. "The fact that the defence minister has been vacant for so long before he was appointed means that this person (Dong Jun) Xi doesn't think it's appropriate either, but there's no way around it, there has to be someone in this position, so he (Xi) is going to have to transfer someone to put there first. This person (Dong Jun) may be reliable, but can't do the job, and the same goes for Miao Hua."
According to Wang Juntao, the General Political Department before the CCP's military reform was extremely powerful, but by the time Miao Hua was in charge of the political and industrial system, he no longer had that much power. Because the entire political and industrial system, the core is the secret service system, which is the key to the Communist Party's control of the military, but now it is not in the hands of Miao Hua at all, the original General Political Department of Defence, after the military reform has been handed over to the Political and Law Commission of the Military Commission, which is directly in the hands of Xi Jinping.
"How can he (Miao Hua) have that much power? The core of the political and labour system, the repressive mechanism that is actually at the heart of the Communist Party, he has no control over that, doing ideological work and all that stuff is superficial, the real core is not here in Miao Hua."
Public information shows that before the CCP's military reform, the Defence Department of the General Political Department was responsible for the detection of crimes within the military and the maintenance of law and order and political security.In early 2016 Xi Jinping announced the military reform, with the new formation of the Politics and Law Commission of the Central Military Commission (CMC), and the Defence Department of the General Political Department was transformed into the Protection Bureau of the Politics and Law Commission of the Central Military Commission (CMC). The Military Commission's Political and Law Commission also set up military courts and military prosecutor's offices on a regional basis.
On the claim that Miao Hua is in charge of the political commissars of the whole army, taking the opportunity to set up his own navy or Fujian gang, Wang Juntao said that this is actually difficult to do, as the political commissars and army chiefs of the CPC army are also all in check with each other. "I grew up in the army and know how the CCP controls the troops. Sometimes the generals will place agents around their opponents or partners, so two army chiefs who are close to each other are instead still enemies, not necessarily good friends."
Wang Juntao said that under the CCP's mechanism of controlling people harshly, it is hard for these army chiefs to stage a coup, and they can't escape even if they are about to be screwed. "They have nowhere to run, these people after one or two decades in this environment, there is no longer any normal social relations at all, it is not as good as the general public who can run when they kill someone. As soon as they [the military chiefs] get out of the compound, they won't even take a car."
Echoing this, in September last year, the CPC Rocket Force and Minister of Defence Li Shangfu, etc. have been rumoured to fall, the CPC Military Commission Reform and Preparation Office has published an article in the military newspaper, pointed out that "careless friendships" is an important reason for the fall of "individual leading cadres", stressing the need to It emphasised the need to continuously purify the social circle, life circle and circle of friends of military leaders.
According to Du Zheng's article, in the past few decades, if an official wanted to be promoted within the system, he must first be corrupt enough to accumulate enough dirty money to bribe his superiors. This is unlikely to change now, only the operation is more secretive. Since Miao Hua is the director of the Political Work Department of the Military Commission, all the political commissars in the army are his lackeys and informants, and all promotions in the army have to be approved by him before they can be reported to Xi, the generals have to hold on to Miao Hua's thighs. Miao Hua may be the "First Corrupt in the Military".
Wang Juntao does not deny that these people are corrupt, but he believes that now Xi in the army to catch people powerful, Miao Hua did not get the core power, most of these people have been lying down, the work can not be done, "who dares to give him (Xi) officers? Trying to do something, they are quickly beaten down."</t>
  </si>
  <si>
    <t>https://www.aboluowang.com/2024/0215/2018176.html</t>
  </si>
  <si>
    <t>中共前外长秦刚去年突然失踪和被解职，事件内幕仍不断发酵。美媒日前在重复了秦刚涉婚外情和间谍案等旧闻之外，又添加了一些诸如秦刚攀上彭丽媛、和王毅是死对头等细节。旅加中国问题专家盛雪认为，一些传闻可能是添油加醋分析出来的，但中共内斗就是这样丑陋，在其巨大恐怖的“蜘蛛网”中，谁都难逃悲惨下场。
《华盛顿邮报》12日刊发资深专栏作家大卫‧伊格纳提斯（David Ignatius）的一篇文章，据称采访了一名美国高级政府官员、一位跟北京有联系的前官员，还有一名外交官。
文章先是提及早已被报导的秦刚与中共大外宣记者傅晓田的婚外情，傅通过一名美国代孕妈妈生下一个孩子。据称傅可能是英国情报机构的特工，她的间谍活动可能威胁到了秦。美国前官员称，俄罗斯联邦安全局此前曾就此警告中共国家安全部。
但就秦刚失势的另一原因，美国官员表示，秦在外交部内的迅速晋升引起了同事们的不满，他与他的前任王毅产生了“血海深仇”。
据指，秦刚与习近平建立了牢固的关系，得益于秦的妻子林艳的帮助。秦的妻子为习近平的妻子彭丽媛制作月饼，几乎就像她的家人一样。秦与习家族的亲密关系可能帮助他跳过了中国常见的晋升阶梯，并在相对年轻的时候晋升为外交部长。
官员因与领导人的亲密关系升职和倒台符合政治逻辑
旅加华裔作家、中国问题专家盛雪2月14日对大纪元分析说，秦刚案内幕一直受到热议。这次说他在外交部获急速的提升是因为跟习近平的私人关系、他的太太能够跟习近平的妻子彭丽媛扯上关系，这种事在中共的权力结构当中都是非常普通的，合乎逻辑。
“中共的权力体系，没有任何的公平公正公开或者是任何合理合法的程序，大家都在拼关系，当中必然就充满了尔虞我诈、你死我活的斗争。其他的那些官员或者中共的上几代的官员，很多事情都是相似的。”
盛雪举例说，前光大集团董事长朱小华，被称为时任总理朱镕基的爱将，就是因为上升太快，在内斗中倒台。
“2001年，我曾经独家采访过朱小华的案子。朱小华原来是一个插队知青，后来在上海的一个银行做小干部。一个偶然的机会，朱镕基非常的赏识他，一路把朱小华提升。朱小华在44岁的时候，是被任命为人民银行的副行长，还兼国家外汇管理局的局长（主任），然后被提升为光大集团的董事长，派驻到香港，这是一个非常年轻有为的干将，可是他很快就被人从内部举报，出了事，因为受贿罪被判了15年。”
朱小华1999年被调查，2002年8月获刑15年，其妻2002年闻悉后在美国芝加哥自尽。
盛雪表示，今天来看朱小华的受贿罪可以说根本就是无法定罪的。她看到过朱小华的女儿写给朱镕基的信，称“朱爷爷”，说明他们确实是有不寻常的关系。但是恰恰是这种不寻常的关系引起外界的嫉恨、把他往死里打。
中共内斗形成丑陋局面 官员都沾在恐怖蜘蛛网上
秦刚案和前国防部长李尚福案一样，因为信息不透明，目前引发诸多猜测。
盛雪表示，过去中共高官落马，一般当局都会给一个理由，尽管有些理由是胡编乱造的或者是似是而非的，但是总会给外面一个说法。现在秦刚、李尚福等出什么事，官方都没有给一个具体说法，这凸显了习近平的任性和乖张多疑的特性。他不在乎程序，更不在乎伦理。
“中共的内斗一直持续，到了今天已经形成了非常丑陋的局面。任何人都有可能遭遇到侵袭。习近平自己亲手建立的火箭军，两任司令不见了踪影，一个副司令被抓，另外一个副司令自杀，现在听说几十个中高层的将军都被审查。”
秦刚涉及间谍的传闻也甚嚣尘上。盛雪认为，有人说秦刚是俄罗斯的间谍，也有人说傅晓田是英国的间谍或者是美国的间谍，有些可能是人们通过一些表象把它添油加醋分析出来的。但有一点，中共本身是一个内部极端严密、严厉的帮派体系，一旦有人成为叛徒，中共下手一定更狠。
盛雪表示，过去这几十年以来，中共之前所坚持的那种意识形态早已经完全土崩瓦解。现在除了习近平自己，没有什么人还会把共产主义当回事，人们更多的是去追寻权力、金钱地位和利益。
“现在中共从里到外、从上到下形成了新的意识形态，就是只要这个利益能够买得动我，什么间谍、特务，这些东西对中共党人来说都已经不再是问题。所以有一天有证据证明傅小田是英国的间谍或者说秦刚是俄罗斯的间谍，都不应该特别意外。”
她归结说，中共本身就是一张巨大的、恶臭的一张恐怖蜘蛛网，你沾到上面，就很难脱离开，这是一个悲剧。“现在中共这些官员都在上面，习要清洗谁，很多人是没有任何把握自己命运的权力的。”△</t>
  </si>
  <si>
    <t>The sudden disappearance and dismissal of former Chinese Communist Party Foreign Minister Qin Gang last year continues to fester. The U.S. media has repeated old rumours about Qin's involvement in extramarital affairs and espionage cases, but also added details such as Qin having climbed up to Peng Liyuan and being a bitter rival of Wang Yi. According to Sheng Xue, a Canadian expert on China, some of the rumours may have been added to the analysis, but the Chinese Communist Party's infighting is so ugly that no one can escape a miserable end in its huge "spider web" of terror.
The Washington Post published an article by veteran columnist David Ignatius on 12 December, in which he allegedly interviewed a senior U.S. government official, a former official with ties to Beijing, and a diplomat.
The article begins with a reference to a long-reported affair between Qin Gang and Fu Xiaotian, a reporter for the Communist Party's major foreign affairs organisation, who fathered a child through an American surrogate mother. It is alleged that Fu may be an agent of British intelligence and that her espionage may have threatened Qin. The Russian Federal Security Service had previously warned the Communist Party's Ministry of State Security about this, according to former U.S. officials.
But as for another reason for Qin's loss of power, US officials said his rapid rise within the foreign ministry had caused resentment among his colleagues and that he had developed a "blood feud" with his predecessor, Wang Yi.
Qin is said to have developed a strong relationship with Xi thanks to the help of Qin's wife, Lin Yan. Qin's wife made mooncakes for Xi's wife, Peng Liyuan, almost as if she were family. Qin's close relationship with Xi's family may have helped him skip the usual promotion ladder in China and rise to become foreign minister at a relatively young age.
It is politically logical for officials to rise and fall because of their close ties to leaders
Sheng Xue, a Chinese-Canadian writer and China expert, told Epoch Times on 14 February that the inside story of Qin Gang's case has been hotly debated. It is logical to say that his rapid promotion in the foreign ministry was due to his personal relationship with Xi Jinping, and that his wife was able to get involved with Xi's wife, Peng Liyuan, which is very common in the CCP's power structure.
"In the CPC power system, there is no fairness, justice, openness or any reasonable and lawful procedures, everyone is fighting for connections, which is inevitably full of trickery, death and struggle," he said. Those other officials or the previous generations of CCP officials, many things are similar."
Sheng Xue cited the example of Zhu Xiaohua, former chairman of Everbright Group, who was known as a favourite of then-Premier Zhu Rongji, who fell in the infighting because he rose too quickly.
"In 2001, I had an exclusive interview on Zhu Xiaohua's case. Zhu Xiaohua was originally a youth in the army, and later worked as a small cadre in a bank in Shanghai. By chance, Zhu Rongji appreciated him very much and promoted Zhu Xiaohua all the way. Zhu Xiaohua at the age of 44, was appointed vice governor of the People's Bank of China, but also the head of the State Administration of Foreign Exchange (director), and then was promoted to the chairman of the Everbright Group, stationed in Hong Kong, which is a very young and talented cadre, but he was soon reported from the inside, out of the matter, because of the offence of accepting bribes was sentenced to 15 years."
Zhu Xiaohua was investigated in 1999 and sentenced to 15 years in August 2002, and his wife killed herself in Chicago, USA, in 2002 after hearing about it.
Sheng Xue said that looking at Zhu Xiaohua's bribery conviction today it could be argued that he simply could not be convicted. She saw a letter written by Zhu Xiaohua's daughter to Zhu Rongji, calling him "Grandpa Zhu", indicating that they did have an unusual relationship. But it was precisely this unusual relationship that caused the outside world to hate and beat him to death.
The Communist Party's infighting has created an ugly situation in which officials are caught in the cobwebs of terror.
Qin Gang's case, like that of former defence minister Li Shangfu, is currently the subject of much speculation because of the opacity of the information.
Sheng Xue said that in the past, when a senior CCP official fell from office, the authorities would usually give a reason, even though some of the reasons were made-up or specious, but they would always give the outside world a statement. The fact that officials have not given a concrete account of what happened to Qin Gang, Li Shangfu and others highlights Xi's capriciousness and perverse and suspicious nature. He doesn't care about procedure, let alone ethics.
"The infighting in the Chinese Communist Party has continued, and it has developed into a very ugly situation today. Anyone can experience an infestation. Two commanders of the Rocket Force, which Xi Jinping himself built, have disappeared, one vice-commander has been captured, another has committed suicide, and now we hear that dozens of middle- and high-ranking generals are being scrutinised."
Rumours that Qin Gang is involved in espionage are also rife. According to Sheng Xue, some people say that Qin Gang is a Russian spy, others say that Fu Xiaotian is a British spy or an American spy, and some of these may have been analysed by people adding fuel to the fire through some appearances. But one thing is that the CCP itself is an extremely tight and harsh gang system internally, and once someone becomes a traitor, the CCP will definitely strike harder.
Sheng Xue said that over the past few decades, the kind of ideology that the CCP previously held on to has long since completely fallen apart. Nowadays, except for Xi Jinping himself, no one takes communism seriously, and people are more likely to go after power, money, status and benefits.
"Now the CCP has formed a new ideology from the inside out, from the top down, which is that as long as this interest can buy me, what kind of spies, secret agents, all these things are no longer a problem for the CCP. So it shouldn't be particularly surprising that one day there is evidence that Fu Xiaotian is a British spy or that Qin Gang is a Russian spy."
She attributed it to the tragedy that the CCP itself is a huge, foul-smelling a horrible spider's web that you get caught in and it's very difficult to disengage from. "Now that all these CCP officials are on top of it, Xi is going to purge whoever he wants, and a lot of people don't have any power to control their own destiny." △</t>
  </si>
  <si>
    <t>https://www.aboluowang.com/2024/0213/2017450.html</t>
  </si>
  <si>
    <t>2月9日大年三十这一天，虽然湖北官方宣传“高速全通”，但坊间传出的视频显示，还有很多开车返乡民众被堵在湖北高速路上动弹不得。也是在这一天上午，中共国务院总理李强在副总理张国清、国务院秘书长吴政隆的陪同下，来到应急管理部，官媒报道说是“检查指导春运服务保障和重点行业领域安全管理工作”。
作为习的小跟班，毫不意外的是李强首先要下属“深入贯彻落实”习的重要指示精神。之后，他来到指挥大厅，通过视频系统调度了解各地春运保通保畅、雨雪冰冻灾害应对、旅客服务保障情况。显然，指挥大厅中的视频系统是应该可以看到湖北高速路上堵塞的情况的，被堵民众吃喝皆成问题也是肉眼可见的。
然而，李强却对这起关系到几十万乃至上百万百姓能否回家过年之大事，不仅连一句批评之语也没有，甚至官媒中也找不到相关言辞，更遑论什么“批示”。这再次印证中共高官所言的什么“心系百姓”不过是一句空话、套话。当然，李强不敢说也是因为怕给刚说出“风景这边独好”的党魁添堵。
此外，从官媒报道中可以看出，李强此次“检查”，一个重要目的是确保“社会大局稳定”，通俗说，就是过年期间不要出什么重大事故，以免引发社会动荡。那么，淡化众多民众被堵在高速路上过除夕，也是为“社会大局稳定”着想。
李强如此态度，处于舆论核心的湖北省委书记王蒙徽、省长王忠林不会不懂，深谙上意也没有什么压力的他们一直在做的就是将湖北高速路上堵塞一事淡化处理。首先湖北省高层就没有专门开过相关解决问题专题会议，似乎这个问题并不重要。
如2月8日在王忠林主持召开的省政府常务会议上，只在最后一段提及要“落实党中央、国务院决策部署和省委工作要求，周密细致做好低温雨雪冰冻灾后生产生活秩序恢复……”。同日，王蒙徽在省团拜会上说，“近期我省经历了历史罕见的低温雨雪冰冻灾害，在以习为核心的党中央坚强领导下，全省上下团结一致、万众一心，全力打好这场低温雨雪冰冻灾害应对处置攻坚战……”
2月10日，王蒙徽和王忠林来到省委办公厅总值班室，通过大屏幕察看各市州、省直各有关单位值班值守以及全省高速路口、机场、火车站等重点场所情况。报道无一句提及被困百姓几日来的艰难处境和湖北当局的无能和低效率。
李强与湖北地方大员的态度也决定了媒体的态度。除了社交媒体披露了一些真实消息外，中共所有官媒都对湖北高速路上众多百姓被堵漠不关心，年三十的“春晚”依旧售卖着虚假、华而不实的洗脑节目。
这样的李强，地方大员会将其当回事吗？与李克强任总理时不同，如果地方发生重大事件，地方大员时常在提到“习指示精神”后，还要提及李克强的“批示”或“要求”，而现在的地方大员提完“习精神”、“习指示”后，很少提及李强。
比如，2月1日，中共中央办公厅、国务院办公厅印发了《关于做好过年前后低温雨雪冰冻灾害防范应对工作的通知》。2日，李强主持召开国务院常务会议，“部署近期低温雨雪冰冻灾害防范应对工作”。通知和部署很快下发到各省。相关各省在开会时都提及了习某个指示精神，却只字不提李强，或者是李强根本没什么“要求”。
比如，2月4日，王蒙徽在2023年度市州和部分单位党委（党组）书记抓基层党建工作述职评议会议上最后强调，“要认真贯彻落实习的关于防灾减灾救灾和低温雨雪冰冻灾害防范应对工作的重要指示精神，全力打好打赢这场低温雨雪冰冻灾害应对处置攻坚战。”
同日，贵州省省长李炳军前往省应急管理厅，视频调度全省低温雨雪冰冻灾害防范应对工作，亦称“要深入学习贯彻习的关于防灾减灾救灾……重要指示精神”。青海、江西等省也是如此。
这样的例子还可以找出一些。这只能说明一个问题，那就是地方大员并不将李强当回事。原因有二：
一、李强的总理地位弱化，在中央存在感较李克强弱很多。
习近平自中共二十大采用非常手段第三次连任，作为总理的李强，也刻意将姿态放低，一再向习表忠，一切听习的话，自己从不越雷池一步。
比如李强在当上总理后主持召开新一届国务院第一次常务会议上，就明确表态“国务院首先是政治机关”，如此一来，本该解决百姓们疾苦的国务院，为了营造繁荣向好的局面，完全可以置百姓的苦难于不顾，湖北高速堵车就是典型一例。
在习一直架空总理权力的操作下，其地位自然更加弱化，其存在感较其前任李克强还要低。比如去年12月，香港特首李家超在中南海向习近平述职，李强等政治局常委陪同听取。这打破了自1997年以来的惯例，即港澳特首每年到北京述职先对总理汇报工作，之后国家主席再会见特首。而李克强身为总理时均是如此。
中央的一举一动，地方大员如何不知？中央削弱李强的权力，以及李强不敢做决断的特质，地方大员又如何能从心底对其重视？
二、李强本身并无太多政绩，造成上海封城惨剧的李强高升，也让官员们心中有想法。
政工出身的李强在过去并未有什么显要的政绩，如果不是做了习近平的大秘，是不可能一路高升的。其在2022年造成的上海封城惨剧，不仅使一座国际大都市的经济增长变成破天荒的负增长，老百姓怨声载道，而且凸显了李强能力有限。他既不敢违抗习命，也不能在封城时解决各种民生问题，缺乏担当和责任。
李强上位让各省大员慨叹自己没能有幸有在习身边工作的机会外，其实内心也生不起对李强的多少尊重感，因为李强等人的升迁不过是新的“鸡犬升天”而已，不过是中共官场任人唯亲的规则的又一次体现而已。
对于这样一个弱势、也没什么拿得出手政绩的李强，包括地方大员在内的中共高官，有多少会将其当回事呢？当然，表面的功夫大家都会做，但哪一天李强下台，肯定是掀不起任何浪花的。至于老百姓，更不会对其有任何怀念。</t>
  </si>
  <si>
    <t>On the 30th day of the Lunar New Year, 9 February, although Hubei officials advertised that "all highways were open", a video circulated showed that many people driving home were still stuck on Hubei's highways and could not move. Also on the same morning, Chinese Premier Li Qiang, accompanied by Vice Premier Zhang Guoqing and State Council Secretary General Wu Zhenglong, came to the Ministry of Emergency Management (MEM) to, according to official media reports, "inspect and guide the service guarantee of the Spring Festival and the safety management of key industries."
As Xi's youngest follower, it was no surprise that Li Qiang first wanted his subordinates to "thoroughly implement" Xi's important instructions. Afterwards, he came to the command hall, through the video system scheduling to understand around the Spring Festival to ensure smooth, rain, snow and ice disaster response, passenger service guarantee situation. Obviously, the video system in the command hall is supposed to be able to see the situation of the Hubei high-speed road blockage, blocked people eat and drink all into the problem is also visible to the naked eye.
However, Li Qiang did not even say a word of criticism about this major event that affects the ability of hundreds of thousands or even millions of people to go home for the Chinese New Year, and he could not even find any relevant words in the official media, not to mention any "instructions". This once again proves that what senior officials of the Communist Party of China said about "caring for the people" is nothing more than empty words and platitudes. Of course, Li Qiang did not dare to say anything because he was afraid of giving a hard time to the party chief who had just said, "This side of the scenery is unique".
In addition, from the official media reports can be seen, Li Qiang this "check", an important purpose is to ensure "social stability", in common parlance, that is, during the New Year's period do not have any major accidents, so as not to cause social unrest. Then, play down the many people were blocked on the highway on New Year's Eve, but also for the sake of "social stability".
Li Qiang so attitude, at the heart of public opinion in Hubei Provincial Party Secretary Wang Meng Hui, Governor Wang Zhonglin will not be unaware of, understand the intention of the upper also have no pressure on what they have been doing is the Hubei high-speed road blocking the matter of downplaying the treatment. First of all, Hubei Province, the top management has not specifically opened the relevant problem solving thematic meetings, it seems that this issue is not important.
Such as 8 February in Wang Zhonglin presided over the executive meeting of the provincial government, only in the last paragraph mentioned to "implement the Party Central Committee, State Council decision-making and deployment and the provincial party committee work requirements, careful and meticulous to do a good job of low-temperature rain, snow and ice after the disaster to restore the order of production and life ......". On the same day, Wang Meng Hui said at the provincial reunion, "Recently, our province has experienced a historically rare low-temperature rain, snow and ice disaster, in order to Xi as the core of the CPC Central Committee under the strong leadership of the province, the whole province is united, all the people of the same heart, and make every effort to fight this low-temperature rain, snow and ice disaster response to dispose of the war of attrition...... "
February 10, Wang Meng Hui and Wang Zhonglin came to the provincial party committee office general duty room, through the big screen to see the cities and states, the provincial units concerned on duty duty as well as the province's high-speed intersections, airports, railway stations and other key places. There was not a single word in the report about the plight of the trapped people over the past few days or the incompetence and inefficiency of the Hubei authorities.
The attitudes of Li Qiang and local officials in Hubei also determined the attitudes of the media. With the exception of social media, which revealed some real news, all the official media of the Communist Party of China (CPC) were indifferent to the many people stuck in traffic jams on the highways in Hubei, and the "Spring Festival Gala" on the 30th of January continued to sell false and flashy brainwashing programmes.
Such Li Qiang, local officials will take it seriously? Unlike when Li Keqiang was Premier, if a major event occurs at the local level, local officials often mention Li Keqiang's "instructions" or "requirements" after mentioning "the spirit of Xi's directives", but now, after mentioning Li Keqiang's "instructions" or "requirements", the local officials will not take him seriously. Nowadays, after mentioning the "spirit of Xi" and "Xi's instructions", local officials seldom mention Li Qiang.
For example, on 1 February, the General Office of the Central Committee of the Communist Party of China, the General Office of the State Council issued a "notice on doing a good job before and after the New Year's low-temperature rain, snow and ice disaster prevention and response work. 2, Li Qiang presided over the State Council executive meeting, "deployment of the recent work of low-temperature rain, snow and ice disaster prevention and response". The notice and deployment were soon issued to the provinces. The provinces concerned all mentioned Xi's instructions during the meeting, but did not mention Li Qiang, or Li Qiang did not have any "requirements" at all.
For example, on February 4, Wang Meng Hui in the 2023 annual city and state and part of the unit party committee (party group) secretary grasping grass-roots party building work review meeting, finally stressed, "to conscientiously implement the implementation of the internship on disaster prevention, mitigation and relief and low-temperature rain, snow and ice storm prevention and response to the work of the spirit of the important instructions, and to make every effort to fight and win the low-temperature rain, snow and ice storm response to the disposal of the battle. "
On the same day, Guizhou Governor Li Bingjun went to the provincial emergency management department, video scheduling the province's low-temperature rain, snow and ice disaster prevention and response work, also said that "we must study and implement Xi's important instructions on disaster prevention, mitigation and relief ......". Qinghai, Jiangxi and other provinces.
Some more such examples can be found. This can only mean one thing, that is, local officials do not take Li Qiang seriously. There are two reasons for this:
First, Li Qiang's position as premier is weakened and his presence at the centre is much weaker than that of Li Keqiang.
Xi Jinping has been re-elected for the third time since the 20th CPC National Congress using extraordinary means, and Li Qiang, as the Premier, has deliberately lowered his stance, repeatedly showing loyalty to Xi, listening to him in all matters, and never stepping out of the minefield himself.
For example, at the first executive meeting of the new State Council, which Li Qiang chaired after becoming premier, he made it clear that "the State Council is first and foremost a political organ", which means that the State Council, which is supposed to be solving the people's problems, can completely ignore the people's sufferings in order to create a prosperous and positive situation, as illustrated by the high-speed traffic jam in Hubei province.
The traffic jam in Hubei is a typical example. Under the operation of Xi, who has been hollowing out the power of the premier, his position has naturally weakened even more, and his sense of presence is even lower than that of his predecessor, Li Keqiang. For example, in December last year, Hong Kong Chief Executive Li Ka-chiu made a presentation to Xi at Zhongnanhai, accompanied by Li Qiang and other members of the Politburo Standing Committee to listen to the presentation. This breaks the practice since 1997, whereby the Hong Kong and Macau chief executives first report to the premier before the president meets with the chief executive during his annual duty visit to Beijing. This was the case when Li Keqiang was Premier.
How can local officials be unaware of every move made by the Central Authorities? How can local officials attach importance to Li Keqiang when the Central Authorities have weakened his power and when he is afraid to make decisions?
Secondly, Li Qiang himself does not have too many political achievements, causing the fiasco of Shanghai sealed the city of Li Qiang's promotion, but also let the officials have ideas in mind.
Li Qiang, who was born a politician, did not have any significant political achievements in the past, and could not have risen all the way to the top if he had not been Xi Jinping's top secretary. The city's closure in 2022 not only turned the economic growth of a cosmopolitan city into an unprecedented negative growth rate and caused widespread discontent among the general public, but also highlighted Li Qiang's limited capabilities. He neither dared to disobey Xi's order nor could he solve various livelihood problems when the city was closed, lacking in commitment and responsibility.
Li Qiang's rise to the top has caused provincial officials to lament that they were not fortunate enough to have the opportunity to work beside Xi, but in fact, they can't afford to have much respect for Li Qiang, because the promotion of Li Qiang and others is just a new "Once in a Crowd", and another manifestation of the rules of nepotism in the Chinese Communist Party's officialdom.
How many senior officials of the CPC, including local officials, would take such a weak Li Qiang, who has no outstanding political achievements, seriously? Of course, everyone will do the superficial work, but if Li Qiang steps down one day, he will certainly not be able to make any waves. As for the common people, they will not miss him in any way.</t>
  </si>
  <si>
    <t>https://www.aboluowang.com/2024/0212/2017018.html</t>
  </si>
  <si>
    <t>2023年3月4日，中共中央军事委员会副主席何卫东（左）、张又侠（右）在北京人民大会堂出席中共政协会议开幕式。（Noel Celis/AFP）
中共军队持续遭清洗之际，知名独立评论人士蔡慎坤2月12日撰文说，中共党魁对军队的清洗，军委第一副主席张又侠肯定很不满，若习再折腾军队10年，像张又侠这样的将领都忍受不下去，军队自然就会冒出一批反叛势力。
中国新年前夕，2月8日，中共喉舌报导中共第一军委副主席张又侠与另一副主席何卫东到驻京部队调研并看望慰问官兵事件，两名副主席在报导的标题上出现排名出现异常。大纪元评论员岳山9日撰文表示，因中共军委倒查，已落马的贪将为了自保，也会“乱咬”，可能会咬出张又侠，张又侠免不了暗中对中共党魁生起忌惮，与习的实际关系可能已发生变化；接下来他即便不被拿下，也可能要以退役换平安，让位给何卫东。
对此，2月12日，蔡慎坤在X平台撰文说，习张两家的关系从张又侠父亲张宗逊与习近平父亲习仲勋一直延续到现在，张又侠以73岁高龄留任军委副主席，完全是习对张的信任。没有这种特殊关系，一个在江泽民、胡锦涛时期担任司令员的张又侠，不可能还会被重用。习近平重用的人几乎都是过去跟他共事并且深得信任的人，然而在军队这样的人并不多见。
蔡慎坤认为，张又侠虽然没有所谓反叛之心，但不会卑躬屈膝，像李鸿忠那样献媚下跪，对中共党魁清洗军队肯定也很不满。被清洗的大批军中遗老遗少是在江、胡时期历练，军人很看重过去提拔栽培的首长，中共现党魁要打造一支没有江、胡痕迹的将领队伍，大概还需要10年折腾。然而他能不能继续在军队折腾10年，取决于军队将领的容忍度，如果连张又侠这样的将领都忍受不下去了，军队很自然就会冒出一批反叛势力，这对中共现党魁来说，无疑是一场超乎寻常的考验。
旅美时政评论人士陈破空也曾表示，中共现党魁当前既排斥张又侠，又将其边缘化，甚至对其进行监控，但他不敢对张又侠下手。
“因为张又侠毕竟现在是政治局委员，是第一军委副主席，习近平如果要对张又侠下手的话，震动太大。”陈破空说，“张又侠在军中的人脉也很深，因此习近平不敢下手。估计他会等到张又侠这个任期结束，让他自动退下去。但张又侠在位的时候，习近平是不放心的，他对张又侠进行监视或监控，但并不能排除任何事情的发生。”
陈破空说，总装备部倒查六年查到了李尚福头上，却故意避开了张又侠，因为习近平不敢查，一旦展开调查就会牵涉到张又侠。
去年7月26日，中共军委倒查2017年10月以来装备采购招标过程中的腐败线索，这段时间正是张又侠卸任中央军委装备发展部部长、交班给李尚福之后。中共军队也是从李尚福被查后接连出事，包括中共3名军工高层被撤消政协委员资格；中共中央军委联合参谋部副参谋长张振中、前中央军委装备发展部副部长张育林、中央军委装备发展部副部长饶文敏、南部战区副司令员鞠新春、前空军司令员丁来杭、火箭军装备部部长吕宏、前火箭军司令员李玉超、火箭军副司令员李传广及前火箭军司令员周亚宁被罢免全国人大代表资格。</t>
  </si>
  <si>
    <t>Vice Chairman of the Central Military Commission of the Communist Party of China (CPC) He Weidong (L) and Zhang Yuchan (R) attend the opening ceremony of the CPPCC meeting at the Great Hall of the People in Beijing on 4 March 2023. (Noel Celis/AFP)
As the CCP army continues to be purged, Cai Shenkun, a well-known independent commentator, wrote on 12 February that Zhang Yewan, the first vice-chairman of the Military Commission, must be very dissatisfied with the CCP party chief's purges of the army, and that if Xi were to torment the army for another 10 years, and if generals like Zhang Yewan couldn't stand it anymore, a group of rebel forces would naturally emerge from the army.
On 8 February, on the eve of the Chinese New Year, a CCP mouthpiece reported that Zhang Yewan, vice chairman of the CCP's First Military Commission, and He Weidong, another vice chairman, had visited troops in Beijing to conduct research and offer condolences to officers and soldiers, and that the two vice chairmen appeared in an unusual position in the headline of the report. Epoch Times commentator Yue Shan wrote an article on the 9th that because of the CPC Military Commission's investigation, the corrupt generals who have fallen from the horse will "bite" in order to protect themselves, and may bite out Zhang Yewan, who will inevitably be secretly jealous of the CPC party leader, and the actual relationship with Xi may have changed; he may have to retire in exchange for peace, even if he is not taken down, and give up his position to He Weidong. If he is not taken down, he may have to retire in exchange for peace and give way to He Weidong.
In this regard, on 12 February, Cai Shenkun wrote on the X platform that the relationship between the Xi and Zhang families has continued from Zhang Yuchan's father, Zhang Zongxun, to Xi Jinping's father, Xi Zhongxun, and that Zhang Yuchan's retention of the post of Vice Chairman of the Military Commission at the age of 73 is due entirely to Xi's trust in Zhang. Without this special relationship, it is unlikely that Zhang Yewan, who served as a commander under Jiang Zemin and Hu Jintao, would still be rehired. Almost all of Xi's rehires are people he has worked with in the past and trusts, yet such people are rare in the military.
According to Cai Shenkun, Zhang Yuchan is not a so-called rebel, but he does not grovel and kneel like Li Hongzhong, and he is certainly not happy about the purge of the military by the Communist Party chief. The large number of military veterans who were purged were trained during the Jiang and Hu periods, and military personnel value the chiefs who were promoted and cultivated in the past. The current CPC party chief wants to create a team of generals with no traces of Jiang and Hu, and it will probably take another 10 years of fiddling. However, whether he can continue to stay in the army for another 10 years depends on the tolerance level of the army generals. If even generals like Zhang Yuchan can't stand it anymore, a group of rebel forces will naturally emerge in the army, which will undoubtedly be an extraordinary test for the current CPC leader.
U.S.-based current affairs commentator Chen Bakong has also said that the current CCP leader is currently both rejecting and marginalising Zhang Yuchan, and even monitoring him, but that he does not dare to lay hands on Zhang Yuchan.
"Because Zhang Yewan, after all, is now a member of the Politburo and vice-chairman of the First Military Commission, Xi Jinping would be too shaken up if he were to go after Zhang Yewan." Chen Bakong said, "Zhang Yewan also has deep connections in the military, so Xi Jinping doesn't dare to make a move. It is estimated that he will wait until Zhang Yewan's term is over and let him retire automatically. But while Zhang Yewan is in power, Xi Jinping is uneasy, and he keeps Zhang Yewan under surveillance or monitoring, but that doesn't preclude anything from happening."
Chen Bakong said that the General Armament Department backtracked for six years to investigate Li Shangfu's head, but deliberately avoided Zhang Yewan because Xi Jinping didn't dare to investigate, and once an investigation was launched, Zhang Yewan would be implicated.
On 26 July last year, the CPC military commission backtracked on corruption clues in the equipment procurement bidding process since October 2017, just after Zhang Yewan stepped down as head of the Central Military Commission's Equipment Development Department and handed over the reins to Li Shangfu. The CCP military has also seen a succession of incidents since Li Shangfu's investigation, including the removal of three top CCP military-industrial executives from the CPPCC; Zhang Zhenzhong, deputy chief of staff of the CCP Central Military Commission's Joint Staff Department; Zhang Yulin, former vice minister of the Central Military Commission's Equipment Development Department; Rao Wenmin, vice minister of the Central Military Commission's Equipment Development Department; Ju Xinchun, deputy commander of the Southern Theatre of Operations; Ding Laihang, former commander of the Air Force; Lv Hong, head of the Rocket Force's Equipment Department; former rocket force commander Li Yuchao, deputy commander of the Rocket Force Li Chuanguang and former Rocket Force commander Zhou Yaning were removed from the National People's Congress.</t>
  </si>
  <si>
    <t>https://www.aboluowang.com/2024/0210/2016172.html</t>
  </si>
  <si>
    <t>2024年2月1日，中共党魁习近平在天津考察时，大谈1966年文化大革命“串连”时，他在天津车站品尝包子。（网络视频截图）
*
最近一段时间，关于中共高层的政治传闻不断，包括中共党魁习近平患病，在政治、经济陷入双重困局之下，可能选择暂时退位等。特别是习赴天津考察之后，有专家分析，习此行的目的可能就是为陈敏尔站台，并安排“接班”事宜。
2月1日至2日，习突然到天津考察，并且在街头大谈他在文革“串连”时期，吃天津包子的往事。
对此，台湾资深政经评论家吴嘉隆认为，习一方面在暗示文革可能会重来，二是可能要为自己安排后事。
吴嘉隆在2月5日的《新闻大破解》节目中分析说，习近平提天津包子，一来可能暗示文革要卷土重来，二来是要拿当前的情况和文革做对比，告诉百姓，忆苦思甜，暗示和文革时候比起来，现在的苦不算什么。
吴嘉隆认为，习此番天津之行，还有一个更重要的目的，那就是可能要选择“接班人”。
吴嘉隆说，习到天津是要给陈敏尔加持，谈文革谈包子都可能在做球给陈敏尔。官媒照片中，陈敏尔就站在习近平不远处，习的“红人”蔡奇反而站比较后面一点。
吴嘉隆分析，其实，习近平是在安排后事，毛泽东在经济不好的时候曾经退居二线，让刘少奇、邓小平、陈云去给三年大饥荒收拾残局，当然后来毛发动文革把权力夺了回来，那是后话。目前习近平也必须找一个不是太强势的人、比较容易控制的人来接班，这个人就是陈敏尔。
对此，时事评论员钟原2月8日在大纪元撰文分析，在中共党魁习近平无人可用之际，陈敏尔有可能重新成为“备胎”。
不过钟原认为，习要想效仿当年的毛泽东在幕后掌控局势，恐怕不会那么容易。他说，“如今的不同之处在于，现任中共党魁收拢的各路人马，表面上高喊忠心，实际却各怀心腹事，而且社会矛盾正层出不穷；军队仍在大清洗中，习近平很难真正放心；中共政权极度脆弱、可能一触即溃。”
作者分析，在中共政治乱局的背景下，出现了种种不同的猜测。尽管中共在极力掩饰，但一场政治风暴可能正在酝酿，“大变局随时可能到来”。</t>
  </si>
  <si>
    <t>During a visit to Tianjin on 1 February 2024, Communist Party chief Xi Jinping talks about tasting buns at a Tianjin station during the "crosstalk" of the 1966 Cultural Revolution. (Webcam screenshot)
*
In recent times, there have been political rumours about the top echelons of the Communist Party of China (CPC), including that CPC party chief Xi Jinping is ill and may choose to temporarily step down amidst the dual political and economic predicament he is in. Especially after Xi's visit to Tianjin, some experts have analysed that the purpose of Xi's visit may be to stand up for Chen Miner and arrange for his "succession".
On 1-2 February, Xi made a surprise visit to Tianjin and talked in the streets about how he ate Tianjin buns during the Cultural Revolution "crosstalk" period.
In this regard, Taiwan's senior political and economic commentator Wu Chia-lung believes that Xi is on the one hand hinting that the Cultural Revolution may be repeated, and on the other hand, he may want to make arrangements for his own afterlife.
Wu Chia-lung analysed in the programme "News Cracker" on 5 February that Xi's mentioning of Tianjin buns may, on the one hand, imply that the Cultural Revolution is about to return, and, on the other hand, he is trying to compare the current situation with that of the Cultural Revolution and tell the people to reminisce about the bitter and the sweet, implying that the present suffering is nothing compared with the time of the Cultural Revolution.
Wu Jialong believes that Xi's trip to Tianjin, there is a more important purpose, that is, may want to choose "successor".
Wu Jialong said, Xi to Tianjin is to give Chen Miner support, talk about the Cultural Revolution talk about buns may be doing ball to Chen Miner. In the official media photos, Chen Miner is standing not far from Xi Jinping, while Xi's "red" Cai Qi is standing a bit further back.
Wu Jialong analysed that Xi is in fact arranging the aftermath of Mao Zedong's economic downturn, when he took a back seat to Liu Shaoqi, Deng Xiaoping and Chen Yun to clean up the aftermath of three years of famine, but of course Mao took back the power by launching the Cultural Revolution, which is an afterthought. At present, Xi must also find someone who is not too powerful and easier to control to take over, and that person is Chen Miner.
In this regard, current affairs commentator Zhong Yuan wrote an article in the Epoch Times on 8 February, saying that Chen Miner may become the "spare tire" when Xi Jinping, the leader of the Communist Party of China (CPC), has no one else available to take over the reins of power.
However, according to Zhong Yuan, it will not be easy for Xi to take control of the situation from behind the scenes, as Mao Zedong did in the past. The differences today, he said, "are that the current CPC leader has gathered people from all walks of life who shout about their loyalty, but in reality they have their own agendas, and there are a lot of social tensions, the military is still in the process of being purged, which is hard for Xi to really feel at ease with, and the regime is extremely fragile and could be collapsed at the drop of a hat."
The author analyses that against the backdrop of the political chaos in the CCP, different speculations have emerged. Despite the CCP's desperate attempts to hide it, a political storm may be brewing and "big changes could come at any time."</t>
  </si>
  <si>
    <t>https://www.aboluowang.com/2024/0209/2015508.html</t>
  </si>
  <si>
    <t>家军在中共二十大上全面上位，内部各帮派很快出现分裂、内斗的传闻。图为示意图。
习家军在中共二十大全面上位后，内部权斗依然激烈。有消息指，现任公安部长王小洪曾与时任中办主任丁薛祥内斗，之后被蔡奇趁机上位。
目前，习家军中的派系有福建帮、浙江帮、新上海帮、陕甘宁帮和清华帮等，各派系权争激烈。
近日，新加坡《海峡时报》援引“政治推测人士”的分析称，中共公安部部长王小洪可能在未来的三中全会取代蔡奇掌管中办。如果这样，王小洪将得以掌管与中共高层安全密切相关的“两大武装”——中央警卫局和公安部特勤局。
独立时评人蔡慎坤2月7日在海外X平台发文表示，去年底有传闻是新疆书记马兴瑞调任中办主任，现在又传出是王小洪，这个消息有一定可信度，王小洪是习近平核心小圈子成员。
王小洪早年在福州市公安局担任副局长时，就与时任福州市委书记习近平结识，成为习近平极为欣赏的部属，习近平2013年接过胡锦涛移交的一切职务后，名不见经传的王小洪就在仕途上平步青云。
蔡慎坤透露，王小洪在权力高度集中的过程中，违反组织程序私自动用警力抓捕金主，被时任中办主任丁薛祥告发，而丁薛祥的小动作也被王小洪抓住把柄，使得习近平对这两名亲信各打五十大板，丁薛祥原本扮演蔡奇的角色，后来担任正国级的副总理，其权力还不如另一位副国级的副总理何立峰。
王小洪原本入主政治局兼中办主任，并且担任新设立的内务委员会主任，最终中办主任由正国级的蔡奇兼任，新设机构也搁浅，王小洪继续留在公安部，出任中央书记处书记、国务委员，横跨党政部门重要岗位。
有关王小洪当中办主任的消息，在中共二十大后一度流传，结果是政治局常委级的蔡奇兼任，以致他权倾朝野。
时政评论员徐客2月3日在大纪元撰文表示，王小洪掌中办的消息，相比马兴瑞调任更为靠谱。原因有三：
一是在中共二十大上，王小洪已获安排为中共中央书记处书记之一，使政法系同时有两人进入中央书记处（另一人是按惯例列入的中央政法委书记陈文清）。而中办主任历来是中央书记处主任，蔡奇因分管意识形态，本身是常务副书记，所以王小洪提前进入中央书记处，就为日后掌管中办埋下了伏笔；
二是习近平早年在福建任职时，王小洪就是习的警卫。在安保一线和搞暴力维稳方面，王小洪也比蔡奇更有经验；
三是王小洪近期已罕有随习出访。习去年12月12日、13日出访越南，同机的除了身兼中办主任的蔡奇和外交部长王毅，还有王小洪。这打破公安部部长不随同领导人出访的惯例。这可能说明，由王小洪接管中办这项事关习安全的人事，一直在铺排中，而蔡奇只是暂代。
至于为何现在安排王小洪接管中办，徐客分析，或与习近平现在内外交困，自感不安全，担心文官蔡奇未能有效保护自己有关。
此外，习近平或许还有另外一个算计，那就是在亲信中玩权力平衡，避免有人势力坐大反噬自己。蔡奇自掌管中办后，不断抓权，权势力压二号人物李强。这在过去一年来在党内引发议论。
曾有分析认为，如果习近平突然暴毙，蔡奇可能因为是“大内总管”，掌管着中央警卫局，完全可以封锁中南海，然后“假传圣旨”，夺得党政军大权，李强等其他人没有还手之力。如果本身个性比蔡奇更为凶悍的王小洪，取代蔡奇成为中办主任，蔡奇等于被缴了武器。
不过，纽约飞天大学人文与科学系副教授章天亮博士2月4日在《天亮时分》节目中谈到，王小洪取代蔡奇成为中办主任的可能性很小。
他表示，中办最大的权力是控制中央警卫局，然后通过中央警卫局去监视所有正国级的领导人。王小洪现在的位置是国务委员兼公安部部长，他是控制特勤局的，然后通过特勤局去监视所有的副国级领导人。如果真把王小洪提拔为中办主任，所有正副国级的领导都在王小洪的监视之下，这样他的权力就太大了，中共根本就没有这样的先例。
章天亮表示，在中共二十大上，习近平连政治局委员的资格都没给他，也没有按照惯例，让他以公安部长的身份去兼任政法委书记，所以感觉王小洪在习近平那儿没那么受宠。
蔡慎坤曾在X平台表示，蔡奇靠谄媚习而地位显赫，可以活得风光无限，然而这种“伴君如伴虎”的生活，只要习稍稍有点疑心，蔡就会失宠甚至是死得更惨；一旦政权更迭，蔡还会遭到株连九族的彻底清算。</t>
  </si>
  <si>
    <t>The Home Guard took full power at the 20th CPC National Congress, and rumours of splits and infighting soon emerged among the internal gangs. The picture shows a schematic diagram.
After the Xi family army took full power at the 20th CPC National Congress, internal power struggles remained intense. Sources say that current Public Security Minister Wang Xiaohong had an internal fight with then-Chief of the Central Office Ding Xuexiang, before Cai Qi took advantage of the situation to take over.
Currently, Xi's army is composed of Fujian, Zhejiang, New Shanghai, Shaanxi, Gansu and Ningxia, and Tsinghua clans, all of which are involved in fierce power struggles.
Recently, Singapore's The Straits Times quoted "political speculators" as saying that Wang Xiaohong, the CPC's minister of public security, could replace Cai Qi as head of the Central Office at a future Third Plenary Session. If that happens, Wang will be able to take charge of the Central Security Bureau and the Special Services Bureau of the Ministry of Public Security, the "two main arms" of the CCP that are closely linked to the security of the top brass.
Cai Shenkun, an independent commentator, said in an article on the overseas X platform on 7 February that there was some credibility in the rumour that Xinjiang Secretary Ma Xingrui had been transferred to head the Central Office at the end of last year, and that Wang Xiaohong, who is a member of Xi's core coterie, was now rumoured to be in charge of the Central Office.
Wang Xiaohong became acquainted with Xi Jinping, then secretary of the Fuzhou Municipal Party Committee, when he was a deputy director of the Fuzhou Municipal Public Security Bureau, and became an extremely admired subordinate of Xi, who took over all the positions handed over by Hu Jintao in 2013, and the unheard-of Wang Xiaohong went on to a career path of great success.
Cai Shenkun revealed that Wang Xiaohong violated organisational procedures by privately using police forces to arrest gold masters during the process of high power concentration, and was denounced by Ding Xuexiang, then director of the China Central Office, whose small actions were also seized by Wang Xiaohong, causing Xi Jinping to hit each of the two cronies with 50 strokes, with Ding Xuexiang, who had originally played the role of Cai Qi, and later served as a full state-level vice-premier, having less power than another deputy state-level vice-premier He Lifeng.
Wang Xiaohong was originally appointed to the Politburo and head of the China Central Office, as well as head of the newly-created Internal Affairs Commission, but eventually the head of the China Central Office was taken over by Cai Qi, who is a full state-ranking official, and the new organisation was shelved, with Wang Xiaohong staying on at the Ministry of Public Security, where he became the secretary of the Central Committee's Secretariat and a state councillor, spanning the key positions of the party and government departments.
News of Wang Xiaohong's appointment as head of the Central Office was rumoured after the 20th CPC National Congress, but it turned out that Cai Qi, a member of the Politburo Standing Committee, was appointed as head of the Central Office, thus giving him power over the whole country.
Current affairs commentator Xu Ke wrote in Epoch Times on 3 February that the news of Wang Xiaohong taking charge of the CGO is more reliable than the transfer of Ma Xingrui. There are three reasons for this:
One is that at the 20th CPC Central Committee Congress, Wang Xiaohong has been arranged to be one of the secretaries of the CPC Central Committee Secretariat, so that two people from the political and legal faculties will be in the Central Committee Secretariat at the same time (the other is Chen Wenqing, the secretary of the Central Committee for Political and Legal Affairs, who is included in accordance with the usual practice). While the head of the Central Office has traditionally been the head of the Central Secretariat, Cai Qi is himself an executive deputy secretary due to his ideological responsibilities, so Wang Xiaohong's early entry into the Central Secretariat sets the stage for his later takeover of the Office;
Secondly, Wang Xiaohong was Xi's security guard during Xi's early years in Fujian. Wang Xiaohong is also more experienced than Cai Qi in the security frontline and in engaging in violent stabilisation;
Third, Wang Xiaohong has rarely travelled with Xi recently. When Xi visited Vietnam on 12 and 13 December last year, he was accompanied by Wang Xiaohong, in addition to Cai Qi, who is also director of the Central Office, and Foreign Minister Wang Yi. This is a break from the usual practice of the Minister of Public Security not accompanying leaders on their trips. This may indicate that Wang Xiaohong's takeover of the Central Office, a personnel matter related to Xi's security, has been in the pipeline, and Cai Qi is just a temporary replacement.
As to why Wang Xiaohong has been assigned to take over the Central Office now, Xu Ke analyses that it may have something to do with Xi's feeling of insecurity due to internal and external difficulties, and his fear that Cai Qi, a civilian official, will not be able to protect himself effectively.
In addition, Xi may have another plan, which is to play the balance of power among his cronies to avoid someone's power from growing and backfiring on him. Since taking charge of the Central Office, Cai Qi has continued to grab power and become more powerful than the number two man, Li Qiang. This has sparked debate within the party over the past year.
Some analyses have suggested that if Xi were to die suddenly, Cai Qi, who is the "head of the inner circle" and in charge of the Central Security Bureau, would be able to blockade Zhongnanhai and then "falsely pass on an imperial decree" to seize power in the party, government and military, leaving Li Qiang and the rest of the party powerless to fight back. If Wang Xiaohong, whose personality is more ferocious than Cai Qi's, replaces Cai Qi as the director of the Central Office, Cai Qi will be disarmed.
However, Dr Zhang Tianliang, an associate professor in the Department of Humanities and Sciences at New York's Feitian University, said on the programme "Dawn of the Day" on 4 February that it is very unlikely that Wang Xiaohong will replace Cai Qi as the director of the Central Office.
He said that the biggest power of the Central Office is to control the Central Security Bureau, and then go through the Central Security Bureau to spy on all the leaders at the state level. Wang Xiaohong's current position is State Councillor and Minister of Public Security, and he is in control of the Special Security Bureau, through which he then spies on all deputy state-level leaders. If Wang Xiaohong is really promoted to the position of Director of the Central Office, all the leaders at the state level and vice state level will be under Wang Xiaohong's surveillance, and he will have too much power, and there is no precedent for the CCP to do so at all.
Zhang Tianliang said that at the 20th CPC National Congress, Xi Jinping did not even give him the qualification of Politburo member, nor did he follow the practice of letting him go as the Public Security Minister to be the secretary of the Political and Legal Committee at the same time, so it feels that Wang Xiaohong is not that favoured with Xi Jinping.
Cai Shenkun once said on the X platform that Cai Qi can live a glamorous life by fawning over Xi, but this kind of "accompanying the king is like accompanying a tiger" life, as long as Xi is a little bit suspicious, Cai will fall out of favour or even die a worse death; once the regime changes, Cai will also be subjected to the complete liquidation of the nine clans.</t>
  </si>
  <si>
    <t>https://www.aboluowang.com/2024/0207/2015067.html</t>
  </si>
  <si>
    <t>日前，中共前政治局常委、中纪委书记王岐山的大秘、中国招商银行前行长田惠宇被判死缓。此前他的另一名大秘董宏已被判死缓。有分析认为，这是中共高层内斗的结果，中共党魁习近平要消除对他权力有威胁的所有人。
2月5日，中国招商银行股份有限公司前党委书记、行长田惠宇被判死缓，其被非法受贿超2.1亿余元（人民币，下同）、内幕交易获利2.9亿余元。田惠宇曾是王岐山早年执掌建设银行时期的秘书。
2020年10月2日，中共中央巡视组前副部级巡视专员董宏被调查。2022年1月，董宏被判死缓，其被指控受贿4.63亿余元。董宏跟随王岐山几十年，被外界视为王岐山的“大秘”“大管家”。
2022年11月5日，中共央行前党委委员、副行长范一飞被调查。2023年6月9日，范一飞被“双开”，他被指控“靠金融吃金融”“以钱生钱”，长期以“投资”为名大搞权钱交易等。
范一飞案目前尚未开庭。他曾是王岐山当年掌管建行时的旧部。1994年到1997年，王岐山担任建行行长期间，范一飞掌管建行财务，是王岐山的“财务大总管”。
王岐山被认为是现任中共党魁习近平的老朋友、老拍档，任中共中纪委书记时，曾助其拿下440名副省部级以上高官及其他中管干部。但近年来，王岐山的密友、旧部被拿下，舆论普遍认为王、习之间出现裂痕。
时政评论员王友群曾撰文表示，可能连王岐山也没有想到：在他卸任后，在他担任中共国家副主席期间，他曾经的两个秘书——田惠宇、董宏，竟然都被“认定”为严重腐败分子，被革职查办，投入深牢大狱。
为何要动王岐山的人，王友群认为，因为习担心王岐山“功高震主”。王岐山比习的年龄大，资历比习老。习反腐打“虎”，王立了头功，加上王能力强，交游广，且是前中共政治局常委姚依林的女婿，影响力大。如果王站出来反习，习受不了，必须把他按下去。
旅澳自由主义学者袁红冰日前对大纪元表示，王岐山的大量旧部都在金融系统里掌握着要害的权力。习在金融系统加大反腐力度，当然会触及到这些人。但习不会直接对王岐山下手，因为王现在已经是一只死“老虎”。
袁红冰认为，由于整个中共的经济断崖式下滑，各级政府财政困难，习又要发展军国主义，准备发动台海作战。因此习就通过扩大整肃官员，没收这些官员的财产，来充当军费、维稳费用，也拨出一部分来解决各级政府的财政危机。
袁红冰说，在内外交困的情况下，中共内部以刘源为首的红二代，形成挑战习个人集权的共识。许多退下来的高官，也在蠢蠢欲动。习近平需要继续通过加大反腐，对这些人进行威慑。
除以上三人外，2020年9月22日，与王岐山“亦友亦师”的北京地产大亨、中共红二代任志强被判刑18年。
法国《世界报》曾报导，任志强家族和王岐山家族几十年以来关系都很好，任志强受到极为严厉的刑罚，不仅被认为是对所有红二代发出的警告，这也显示，王岐山没有能力或者是不愿意为他辩护。
报导指，要知道在中国，一般来说想要干掉一个领导人，通常总是从干掉他的身边人开始。
有权威消息人士曾对大纪元表示，习近平相信预言，他非常担心，过去几个中国古老的预言，预测宫廷政变、暗杀的预言会发生在他身上，他会死于任上。
独立时评人蔡慎坤曾在海外X平台发文表示，王岐山卸任之前，曾向中共中组部推荐两名亲信出任人大常委，一个是中央巡视组办公室主任黎晓宏，一个是董宏，最终两人都被搁置。2016年7月16日，王岐山对20多个非常知已的旧部坦言，“这是大家最后一次见面聚餐，以后应该没有这样的机会了。我也老了，没有能力再为大家撑伞挡雨，大家各奔天路好自为之。”
文章表示，如此悲壮的一次晚餐，也注定了王岐山晚年孤凄的命运。
旅美时事评论员唐靖远曾对新唐人分析，这是中共高层内斗的结果，王岐山不一定有谋反之意，但对方肯定有戒备之心。这是党内极权独裁的必然结果，这种体制之下的最高领导人，对任何可能威胁到其地位的人都不可能真正信任。
王友群表示，对王岐山的秘书，习可查可不查。但是，习选择了查。因为习要消除对他的最高权力有威胁的所有人。习发出的作用力越大，对习的反作用力越大。最终，习可能自食其果。</t>
  </si>
  <si>
    <t>A few days ago, Tian Huiyu, the former head of China Merchants Bank and the first secretary of Wang Qishan, former member of the Standing Committee of the Political Bureau of the Communist Party of China (CPC) and Secretary of the Central Commission for Discipline Inspection (CCDI), was sentenced to a suspended sentence. This followed the death sentence of another of his top secretaries, Dong Hong. Some analyses suggest that this is the result of infighting at the top of the CCP, with CCP leader Xi Jinping trying to eliminate everyone who is a threat to his power.
On 5 February, Tian Huiyu, former party secretary and president of China Merchants Bank, was sentenced to a suspended death sentence for accepting more than 210 million yuan (RMB) in illegal bribes and making more than 290 million yuan in profits from insider trading. Tian Huiyu was Wang Qishan's secretary during his early years at the helm of the Construction Bank.
On 2 October 2020, Dong Hong, a former vice-ministerial inspector of the CPC Central Committee's inspection team, was investigated.2022 In January 2022, Dong Hong was given a suspended death sentence, accused of taking more than 463 million yuan in bribes. Dong Hong had followed Wang Qishan for decades, and was regarded as Wang Qishan's "big secretary" and "big butler" by outsiders.
On 5 November 2022, Fan Yifei, a former party committee member and deputy governor of the Central Bank of the Communist Party of China (CBC), was investigated, and on 9 June 2023, Fan Yifei was "double-expelled", accused of "relying on finance to eat finance", "making money out of money", and "taking bribes" over a long period of time. He was accused of "relying on finance to eat finance", "making money out of money", and engaging in power and money transactions in the name of "investment" for a long time.
Fan Yifei's case is not yet in court. He was Wang Qishan's former ministry when he was in charge of CCB, and from 1994 to 1997, when Wang Qishan was the president of CCB, Fan Yifei was in charge of CCB's finances, and he was Wang Qishan's "chief financial officer".
Wang Qishan is considered an old friend and partner of Xi Jinping, the current head of the Communist Party of China (CPC), and when he was secretary of the CCDI, he helped him take down 440 senior officials at the vice-provincial ministerial level and above, as well as other cadres in the CPC. However, in recent years, Wang Qishan's close friends and old associates have been taken down, and public opinion widely believes that a rift has emerged between Wang and Xi.
Wang Youqun, a current affairs commentator, has written that even Wang Qishan might not have expected that after he left office, during his tenure as Vice President of the Communist Party of China, his two former secretaries, Tian Huiyu and Dong Hong, would be "recognised" as serious corrupt elements, dismissed, investigated and thrown into prison. They were dismissed from their posts, investigated and thrown into prison.
Wang Youqun believes that Xi is worried about Wang Qishan's "high level of success", and why he has to move Wang Qishan's people. Wang Qishan is older than Xi and has more seniority than Xi. Wang Qishan is older than Xi and has more seniority than Xi. Xi's anti-corruption fight against the "tiger", Wang made the first achievement, plus Wang has strong ability, extensive contacts, and is the son-in-law of Yao Yilin, a former member of the Politburo Standing Committee of the Communist Party of China (CPC), which has great influence. If Wang comes out against Xi, Xi will not be able to stand it and will have to keep him down.
Yuan Hongbing, a liberal scholar travelling to Australia, recently told Epoch Times that a large number of Wang Qishan's former subordinates hold key powers in the financial system. Xi's increased anti-corruption efforts in the financial system will of course touch these people. But Xi won't go after Wang Qishan directly, because Wang is now a dead tiger.
According to Yuan Hongbing, as the CCP's economy has fallen off a cliff, governments at all levels are in financial difficulties, and Xi is trying to develop militarism and prepare for a war in the Taiwan Strait. Therefore, Xi is expanding his purge of officials and confiscating their property to cover military and stability maintenance costs, and is also allocating a portion of it to solve the financial crisis at all levels of government.
Yuan Hongbing said that in the face of internal and external difficulties, the second generation of Reds within the CPC, led by Liu Yuan, have formed a consensus to challenge Xi's personal centralisation of power. Many retired senior officials are also on the move. Xi needs to continue to deter these people by stepping up his anti-corruption efforts.
In addition to these three, on 22 September 2020, Ren Zhiqiang, a Beijing real estate tycoon and second-generation CCP official who was a "friend and mentor" of Wang Qishan, was sentenced to 18 years in prison.
The French newspaper Le Monde reported that Ren's family and Wang Qishan's family had been close for decades, and that Ren's extremely harsh sentence was not only seen as a warning to all second-generation Reds, but also as a sign of Wang Qishan's inability or unwillingness to defend him.
The report said it is important to know that in China, generally speaking, when you want to take down a leader, you usually always start by taking down the people close to him.
An authoritative source has told Epoch Times that Xi Jinping believes in prophecy, and he is very worried that the past few ancient Chinese prophecies predicting palace coups and assassinations will happen to him and he will die in office.
Cai Shenkun, an independent time commentator, has posted on the overseas X platform that before Wang Qishan left office, he recommended two close associates to the CCP's Central Organisation Department to serve on the NPC Standing Committee, Lai Xiaohong, the director of the Central Inspection Group Office, and Dong Hong, both of whom were ultimately put on hold.On 16 July 2016, Wang Qishan confided to more than 20 of his old ministries who he knew very well that "this is the last time for all of us to meet and get together, and there should be no such opportunity in the future. I am also old, no ability to hold an umbrella for everyone to block the rain, everyone go their own way well."
The article said that such a sad dinner, but also doomed the fate of Wang Qishan in his later years of loneliness.
U.S.-based current affairs commentator Tang Jingyuan once analysed to New Tang Dynasty that this is the result of internal strife in the CPC hierarchy, and that Wang Qishan does not necessarily have the intention of plotting against the party, but the other party is certainly wary of it. This is the inevitable result of the party's totalitarian dictatorship, a system under which the supreme leader cannot truly trust anyone who might threaten his position.
Wang Youqun said that Xi could have checked or not checked Wang Qishan's secretary. But Xi chose to investigate. Because Xi wants to eliminate everyone who is a threat to his supreme power. The more force Xi sends out, the more counterforce it will have on Xi. In the end, Xi may get what he deserves.</t>
  </si>
  <si>
    <t>https://www.aboluowang.com/2024/0207/2015032.html</t>
  </si>
  <si>
    <t>曾是中共党魁习近平第一任期打虎功臣的王岐山，旧部接连落马，其在金融系统的前大秘田惠宇，涉贪5亿被判死缓，没收全部财产。专家表示，习整肃王歧山旧部以巩固自身安全，更是借没收巨贪财产解决党国危机，但无法挽回共产党的败局。
2月5日，中国招商银行前行长田惠宇，被指涉受贿、滥用职权、利用未公开信息交易、内幕交易、泄露内幕信息罪，涉贪5亿元（人民币，下同），判死缓，没收个人全部财产。田惠宇曾是王岐山在建行工作时的大秘。
王岐山在建行任职时的财务大总管范一飞，也已落马待审。官方此前双开通报称，范一飞靠金融吃金融，以钱生钱，长期以“投资”为名大搞权钱交易；利用职务便利为他人在贷款融资、企业经营等方面谋私利，并非法收受巨额财物。
王岐山另一前秘书、中央巡视组前副组长董宏，2022年1月已因涉贪4.6亿元被判死缓，没收个人全部财产。
台湾国防安全研究院战略与资源所所长苏紫云分析指出，中共的传统就是兔死狗烹。习近平一切做法以巩固自己的安全为主要目的。原来帮他反腐的王岐山，手下一一被清算，代表中共其中一个派系被解除。
“王岐山这个小派系，第一个当然有贪腐问题，第二个就是习近平有感受到，有人借由王岐山小小的威望，来对习近平做一些政治上的诋毁，所以他是宁可错杀一百不放过一个。”
旅澳自由主义学者袁红冰则认为，王岐山的大量旧部都在金融系统里掌握着要害的权力。习在金融系统加大反腐力度，当然会触及到这些人。但习不会直接对王岐山下手，因为王现在已经是一只死老虎。
他进一步分析说，由于整个中共的经济断崖式下滑，各级政府财政困难，习近平又要发展军国主义，准备发动台海作战。在这种情况下，习就通过扩大整肃官员，没收这些官员的财产，来充当军费，充当维稳费用，也拨出一部分来解决各级政府的财政危机。“这也是习近平现在扩大反腐，把反腐的重点转移到金融、能源和大型国营企业上来的一个关键原因。”
官方信息显示，近期中共还在不断拿下贪腐官员，中央委员以上级别的前外长秦刚、前国防部长李尚福，以及多名上将也已坐实出事。
（资料照片）
袁红冰表示，由于经济大幅度下滑，引起民怨沸腾，官心不稳，外交领域也出现了重大的危机。在内外交困的情况下，中共内部以刘源为首的红二代，形成挑战习近平个人集权的共识。许多退下来的高官，也在蠢蠢欲动。习近平需要继续通过加大反腐，对这些人进行威慑。
在江泽民时期，中共就已经烂透了，习近平想要利用回归毛泽东原教旨主义的方式来挽救中共，只能失败。“并不是习近平导致了共产党的失败，是共产党按照它自己的逻辑是必然要灭亡的。”</t>
  </si>
  <si>
    <t>Wang Qishan, who was once the leader of the Communist Party of China (CPC) Xi Jinping's first-term tiger-fighting successor, has seen a succession of his old men fall from grace, with Tian Huiyu, his former top secretary in the financial system, sentenced to a suspended death sentence and the confiscation of all of his assets for his $500 million in corruption. Experts say Xi's purge of Wang Qishan's old men to consolidate his own security, and the confiscation of huge amounts of corrupt property to solve the crisis in the party and the country, can't undo the Communist Party's defeat.
On 5 February, Tian Huiyu, the former president of China Merchants Bank, was accused of bribery, abuse of power, trading on undisclosed information, insider trading, and leaking insider information, and was sentenced to a suspended death sentence and confiscation of all his personal property. Tian Huiyu was Wang Qishan's secretary at CCB.
Wang Qishan in the CCB when the financial executive Fan Yifei, has also fallen pending trial. Officials previously double open reported that Fan Yifei rely on finance to eat finance, money for money, long-term "investment" in the name of engaging in power and money transactions; the use of job facilitation for others in the loan financing, business operations, and other aspects of personal gain, and illegally accepting large amounts of money and property.
Another former secretary of Wang Qishan, former deputy head of the Central Inspection Group, Dong Hong, was sentenced to a suspended death sentence in January 2022 for corruption of 460 million yuan, confiscating all personal property.
Su Ziyun, director of the Institute of Strategy and Resources at Taiwan's National Defence and Security Research Institute (NDSRI), pointed out in his analysis that the tradition of the CCP is that the rabbit dies and the dog is cooked. Xi's main goal in everything he does is to consolidate his own security. Wang Qishan, who originally helped him fight corruption, had his men liquidated one by one, representing the dismantling of one of the CCP factions.
"Wang Qishan, this small faction, the first one of course has a corruption problem, and the second one is that Xi Jinping has a feeling that some people are using Wang Qishan's small prestige to do some political discredit to Xi Jinping, so he would rather kill a hundred people by mistake than let one go."
Yuan Hongbing, a travelling liberal scholar from Australia, argues that a large number of Wang Qishan's old staff hold key power in the financial system. Xi's increased anti-corruption efforts in the financial system will of course touch these people. But Xi won't go after Wang Qishan directly because Wang is now a dead tiger.
He further analysed that as the entire CCP's economy has fallen off a cliff, governments at all levels are in financial difficulties, and Xi is trying to develop militarism in preparation for launching a war in the Taiwan Strait. Under such circumstances, Xi has been able to solve the financial crisis of all levels of government by expanding the purges of officials and confiscating the properties of these officials to fund military expenses, to fund the cost of maintaining stability, and also allocating a portion of it to solve the financial crisis of all levels of government. "This is a key reason why Xi is now expanding his anti-corruption efforts and shifting the focus to finance, energy and large state-run enterprises."
Official information shows that the CCP has also been taking down corrupt officials recently, with former foreign minister Qin Gang, former defence minister Li Shangfu, and a number of generals at the level of central committee member or above also sitting out.
(File photo)
Yuan Hongbing said that due to the drastic economic downturn, which has caused public discontent and official instability, there is also a major crisis in the diplomatic arena. In the midst of internal and external difficulties, the second generation of Reds within the CCP, led by Liu Yuan, have formed a consensus to challenge Xi Jinping's personal centralisation of power. Many retired senior officials are also on the move. Xi needs to continue to deter these people by stepping up his anti-corruption efforts.
The CCP was rotten under Jiang Zemin, and Xi's attempts to use a return to Maoist fundamentalism to save it can only fail. "It is not that Xi Jinping has caused the failure of the CCP, it is that the CCP is bound to perish according to its own logic."</t>
  </si>
  <si>
    <t>https://www.aboluowang.com/2024/0203/2013188.html</t>
  </si>
  <si>
    <t>图为2022年10月22日，中共军队代表离开中共二十大闭幕式。(Kevin Frayer/Getty Images)
卷入被查传闻的中共战略支援部队司令巨干生日前现身。同期，中国运载火箭技术研究院院长王小军被撤销政协委员资格。学者分析认为，中共军内大清洗已出现“互咬”乱象，习近平制造人人自危的局势，但无法解决自身的统治危机。
1月29日，曾传被查的战略支援部队司令巨干生，现身中共军队在京全国人大代表第四视察组赴贵州集中视察座谈会。
对此，有港媒指有辟谣之意，但多家陆媒删除报导。
与巨干生同行的退役上将郑卫平和骆源，都是50后，已退役几年。巨干生作为现役上将，1961年生，他与两名退役上将一起以人大代表身份同时露面，令人联想他是否已提前退役。
去年以来，火箭军前司令员李玉超上将等一大批出身火箭军或装备系统的现任或前任军方高层坐实出事，当中包括国防部长李尚福，还波及一批军工老总。
旅澳自由主义学者袁红冰上个月曾公开爆料称，体制内知情人透露，这波中共军队高层大清洗，是因为巨干生被抓后“认罪态度”特别好，交代得特别彻底。习对火箭军和相关的军方系统的大规模整肃，源头就是巨干生的交代。
袁红冰2月2日向大纪元补充说，当局对这桩大案的清查远远没有结束，还在进行当中。“巨干生交代了太多东西了，就包括互相怎么开玩笑、触及到习近平等等，他都全部交代，所以巨干生实际上给习近平立了一个大功。他被轻轻放下（放过）的可能性是存在的。”
同在1月29日，全国政协宣布撤销王小军的全国政协委员资格。王小军现任中国运载火箭技术研究院院长兼党委副书记。
就王小军最新出事的问题，袁红冰表示，现在中共军队内可能出现文革时期中共在内蒙古整肃“内人党”一样的事件，估计一批将领被抓后互相“乱咬”、争相供出别人。所以这波大清洗最后会扩展到什么程度、牵扯到多少人，现在还不知道。
悉尼科技大学副教授冯崇义2月2日对大纪元表示，习近平原来通过军改，把江时代的那些人全部换下来，换上自己的人，像火箭军前司令李玉超、国防部前部长李尚福这些人都是习自己提拔的。
冯崇义认为，习的军改几年前就已经完成了，问题是换上来的这些人也不忠诚或者不绝对忠诚。现在整个官员系统躺平，对习表现阳奉阴违，这是新的官场生态。
“因为习近平专权，用反贪腐运动使人人自危，很多军头受到打击，其他军头也无法忠诚于他，他也无法真正建立他的威信。”
近年将领不断落马，但基本没有进入公开宣布被查的程序，常见的表现是突然失踪，即便被宣布免职，之后也没有下文。
冯崇义说，这就是极权复辟的特点，中共党魁就像黑社会的帮主一样，随心所欲，有时他故意做到朝令夕改，让底下的人摸不透，让人觉得没有一个人是安全的。
中共退役上将刘亚洲早在2021年就传出被抓，随后又传出涉贪腐被判刑，但官方从未公布。
冯崇义表示，他相信刘亚洲被抓是真的。因为刘亚洲当过国防大学政委，在军队中影响很大。刘亚洲当年曾经放低身段，在报纸上发几篇文章吹捧习近平，就是为了换取习近平对他的信任，让他可以进中央军委。结果习近平把他和刘源、刘晓江，就是“军中三刘”，全部让他们提前或到龄退下来。
“刘亚洲不到65岁退休，所以不服气，后来在底下有一些活动，（习）底下的那些跟班找借口把他抓起来，现在不了了之。但是他被抓起来是千真万确的。”
袁红冰也表示，刘亚洲被软禁是事实，习近平肯定不会放过他。因为他直接和习近平要发动台海战争的基本战略相冲突，“习近平怎么能容他？”
袁红冰说，习近平不但在掌军方面遇到了重大危机，在内政外交方方面面，特别是经济上的危机也越来越大。在内外交困之下，他还不断加大党内整肃，使官心动荡，现在官员在私下场合骂习，已经成为一种常态。</t>
  </si>
  <si>
    <t>Pictured on 22 October 2022, representatives of the Chinese Communist Army leave the closing ceremony of the 20th Congress of the Communist Party of China. (Kevin Frayer/Getty Images)
Ju Gan, commander of the Chinese Communist Party's Strategic Support Force, who was involved in rumours of being investigated, appears before his birthday. During the same period, Wang Xiaojun, director of the China Academy of Launch Vehicle Technology, was disqualified as a member of the Chinese People's Political Consultative Conference (CPPCC). Scholars have analysed the situation as one of "mutual biting", as Xi Jinping has created a situation where everyone is at risk, but is unable to solve his own crisis of power.
On 29 January, the commander of the Strategic Support Forces, Ju Gansheng, who had been rumoured to have been investigated, appeared at a symposium for the fourth inspection group of the CPC National People's Congress deputies in Beijing, who went to Guizhou to conduct a focused inspection.
Some Hong Kong media reported that the rumour was meant to be debunked, but several mainland media deleted the report.
Retired generals Zheng Weiping and Luo Yuan, who were travelling with Jugansheng, are both post-50s and have been retired from the military for several years. JU Gansheng, an active general born in 1961, appeared as a deputy to the NPC at the same time as the two retired generals, raising questions about whether he had retired early.
Since last year, a large number of current or former military executives from the Rocket Force or equipment system, including former Rocket Force commander Admiral Li Yuchao, have been in trouble, including Defence Minister Li Shangfu, and a number of military industry bosses.
Yuan Hongbing, a liberal scholar travelling to Australia, publicly broke the news last month, saying that people familiar with the system had revealed that this wave of purges at the top of the Chinese Communist Party's military hierarchy was due to the fact that Jugansheng had confessed to his crimes in a particularly good manner after he was caught, and had given a thorough account of his actions. The source of Xi's massive purge of the Rocket Force and related military systems is Gugansheng's confession.
Yuan Hongbing added to Epoch Times on 2 February that the authorities' investigation into the case is far from over and is still ongoing. "JU Gansheng explained so many things, right down to how he joked with each other, touched on Xi Jinping and so on, he explained all of it, so JU Gansheng actually gave Xi Jinping a big credit. The possibility exists that he will be gently put down (spared)."
Also on 29 January, the National Committee of the Chinese People's Political Consultative Conference (CPPCC) announced that it had revoked Wang Xiaojun's membership of the CPPCC. Wang Xiaojun was currently president and deputy party secretary of the China Academy of Launch Vehicle Technology.
Regarding Wang Xiaojun's latest accident, Yuan Hongbing said that the CCP's purge of the "insiders' party" in Inner Mongolia during the Cultural Revolution may be occurring within the CCP's military, and that it is expected that a group of generals will "bite" each other after being arrested and will compete to give up their names. Therefore, it is not yet known how far this wave of purges will extend and how many people will be involved.
Feng Chongyi, an associate professor at the University of Technology, Sydney, told Epoch Times on February 2 that Xi Jinping had originally replaced all those from the Jiang era with his own people through the military reform, such as Li Yuchao, the former commander of the Rocket Force, and Li Shangfu, a former minister of the Ministry of National Defence, who were all promoted by Xi himself.
Feng Chongyi believes that Xi's military reform was completed a few years ago, and the problem is that these people who were replaced were also not loyal or absolutely loyal. Now the whole system of officials is lying flat, and they are acting in defiance of Xi, which is the new official ecology.
"Because Xi Jinping is authoritarian and has used his anti-graft campaign to put everyone at risk, many military chiefs have been hit and others can't be loyal to him, and he can't really build up his prestige."
Generals have continued to fall from grace in recent years, but have largely stayed out of the process of publicly announcing that they have been investigated, commonly manifesting themselves in sudden disappearances, and even if they are announced as having been removed from their posts, there is no follow up after that.
Feng Chongyi said that this is the characteristic of totalitarian restoration, the CCP leader is like the gang leader of the triad, as he pleases, sometimes he intentionally do the change of orders, so that people underneath can not understand, so that people feel that no one is safe.
Retired CCP General Liu Yazhou was rumoured to have been arrested as early as 2021, and was then rumoured to have been sentenced for corruption, but the official announcement was never made.
Feng Chongyi said he believed Liu Yazhou's arrest was true. This is because Liu Yazhou was a political commissar of the National Defence University and had great influence in the military. Liu Yazhou used to lower his stature back then and touted Xi Jinping in a few newspaper articles just to get Xi's trust in him so that he could get into the Central Military Commission. As a result, Xi Jinping took him, Liu Yuan and Liu Xiaojiang, the "Three Liu's" in the military, and let them all retire early or at an advanced age.
"Liu Yazhou retired before the age of 65, so he was not convinced, and then there were some activities underneath, (Xi) those under the followers to find an excuse to arrest him, but now it is not settled. But it's true that he was arrested."
Yuan Hongbing also said that Liu Yazhou's house arrest is a fact, and Xi Jinping will definitely not let him go. Because he is in direct conflict with Xi's basic strategy to start a war in the Taiwan Strait, "How can Xi tolerate him?"
Yuan Hongbing said that Xi Jinping has not only encountered a major crisis in taking charge of the military, but also a growing crisis in all aspects of internal and external affairs, especially the economy. Under the internal and external difficulties, he has also been increasing the party's internal purges, making the hearts of the officials turbulent, and now it has become a norm for officials to curse Xi in private occasions.</t>
  </si>
  <si>
    <t>https://www.aboluowang.com/2024/0203/2013122.html</t>
  </si>
  <si>
    <t>虽然大家都知道基本法廿三条立法后，香港经济必死无疑，只𣎴过最终港府仍然提出远比2003年版本糟糕很多的草案。
明知重创都要硬干，因为习近平为巩固权力，就算中国和香港变成了西朝鲜，与金氏王朝治下北朝鲜同等糟糕都在所不惜。而中共三中全会，会否讨论彭丽媛晋身政治局，将会是很重要的风向标。
虽然辛亥革命结束了中国多年帝制，但国共两党当权者仍然热衷于搞家天下，蒋介石去世后将总统大位交予蒋经国，成近百年唯一成功搞政权世袭的例子，而毛泽东的长子，有泽东诺维奇之名的毛岸英在韩战中据闻因一碟炒饭而离世，恐怕中国都会走向家天下，因为就算毛岸英不在人世，毛泽东仍让他的妻子江青成为政治局委员，甚至当时江青拥有的权力因毛泽东缘故，她不是政治局常委都比政治局常委更有实权。
虽然中共声称是一个反封建政党，但当权力集中于一个人时，任何都会变成没有披上龙袍的皇帝，一如在英国奇幻小说《魔戒》，任何人戴上了至尊魔戒都会变成另一个人一样。习近平权力高度集中，但缺乏个人魅力又庸碌无能，连毛泽东、蒋介石比他有才能得多，都避不了将权力集中家族近亲成员这条路，习近平没有个人能力和魅力，他走家天下这条路是更加顺理成章的。因为他不放心将权力交托了与任何与习近平无亲无故的人。现在就看习近平，会否将家族成员安插在党政军各重要位置，搞现代大封宗室。
习近平仿效金正恩 今中国处于长期战争状态
正因为习近平的不安全感，所以他不会理会廿三条对经济的破坏，连邓小平、江泽民留下的祖宗家法都放弃，与英国人签的中英联合声明又算得上什么，甚至在快速通过廿三条立法之后，就安排军警大举逮捕香港人，将任何会威胁到他政权的人都清走，若然香港那些过剩官地或住宅，都被政府征用作集中营，再教育营等恐怖用途，由中国帝王学逻辑而言，完全不会令人感到诧异，因为中国政府一切政策，都为习近平一个人的权力欲服务。
因此，外资和香港人撤出香港是必要，这已涉及到基本人身和财产安全问题。西方国家除了要制裁港府以及北京政权外，更有必要为与中国的战争作出准备。正常追求安稳生活的人，都不会忽视自己的财政能力发动劳民伤财的战争，但独裁者往往热衷发动战争，因为战争可以授权政府作出很多无理的措施，对巩固权力很有帮助，所以权力不足的人，往往会将国家搞得长期在战争状态，因为这对维持权力最有利，北朝鲜金氏王朝玩这个把戏，相信习近平都会作出类似的做法，日本、台湾等地必须长期备战，思想上亦无可能再像以往和平时期一样，毕竟冷战后和平红利已经消耗殆尽，而习近平亦明显不像一个追求和平与安稳的人，他只是一个没有做千古一帝的能力，但妄想挑战秦始皇历史位置的狂妄独夫。
香港的廿三条立法，以及彭丽媛有可能晋身政治局委员，以至过去权倾一时的秦刚、李克强等人的神秘退场，一切都只是习近平搞出连串政治闹剧的序幕，更疯狂更匪夷所思的事只会陆续有来，用一个猜度平常人思维方式的方法去猜度习近平的所思所想，很容易出现错误判断，而在现时局势下，作出错误判断的代价，很可能非正常人类可以付得起。我们要假设习近平为了追求权力不择手段，为可能出现最差，最不理性的情况作出万全的准备，这才是在这个纷乱的年代最安全稳当的生存之道。</t>
  </si>
  <si>
    <t>Although we all know that after the enactment of legislation on Article 23 of the Basic Law, the economy of Hong Kong will definitely die, it is only that in the end, the Hong Kong Government has still put forward a Bill which is far worse than the 2003 version.
Xi has no qualms about consolidating his power, even if China and Hong Kong turn into West Korea, as bad as North Korea under the Kim dynasty. The Third Plenary Session of the Third Central Committee of the Communist Party of China (CPC) will be an important indicator of whether Peng Liyuan will be promoted to the Politburo.
Although the Xinhai Revolution put an end to China's imperial system for many years, those in power in the Communist Party and the Nationalist Party are still keen on having a family rule, with Chiang Kai-shek handing over the presidency to Chiang Ching-kuo after his death, making it the only successful example of a hereditary regime in the last hundred years, and Mao Zedong's oldest son, Zedong Norwich's Mao Guan-ying, who was rumoured to have passed away during the Korean War due to a dish of fried rice. Even if Mao was not alive, Mao Zedong still made his wife Jiang Qing a member of the Politburo, and even at that time, because of Mao Zedong, Jiang Qing had more power than the Politburo Standing Committee even though she was not a member of the Politburo Standing Committee.
Although the CCP claims to be an anti-feudal party, when power is concentrated in one person, anyone who wears the supreme ring becomes another person, just as in the British fantasy novel The Lord of the Rings, where anyone who wears the supreme ring becomes another person. Xi Jinping's power is highly centralised, but he lacks personal charisma and is mediocre. Even Mao Zedong and Chiang Kai-shek, who were much more talented than him, could not avoid the path of concentrating power on close members of their families, and Xi Jinping's lack of personal ability and charisma makes it even more natural for him to go down the path of the family world. Because he doesn't feel comfortable entrusting power to anyone who is not related to Xi Jinping. Now it's up to Xi Jinping, whether or not he will install family members in all the important positions in the party, government and military, and engage in the modern-day grand fiefdom of the clan.
Xi Jinping Imitates Kim Jong-un Today China is in a state of perpetual war
Because of Xi Jinping's insecurity, he does not care about the damage that Article 23 will do to the economy. He even gave up the ancestral family law left behind by Deng Xiaoping and Jiang Zemin, so what is the Sino-British Joint Declaration with the British, and even arranged for the military and police to arrest Hong Kong people in a big way after the legislation on Article 23 was passed quickly, so as to clear away anyone who will threaten his regime, and if all those surplus government land or residential houses in Hong Kong were expropriated by the government to be used as concentration camps, re-education camps, etc., the government will not be able to do so. If all the surplus government land or housing in Hong Kong is expropriated by the government for use in concentration camps, re-education camps and other horrific purposes, it would not be surprising at all in terms of the logic of Chinese imperialism, as all the policies of the Chinese government serve Xi Jinping's desire for power alone.
Therefore, the withdrawal of foreign capital and Hong Kong people from Hong Kong is necessary, and it has become a matter of basic personal and property safety. Apart from sanctioning the Hong Kong government and the Beijing regime, it is also necessary for the West to prepare for war with China. Normal people who pursue a peaceful life will not neglect their financial ability to wage wars that will hurt people and money. However, dictators tend to be keen on waging wars because wars can authorise the government to take a lot of unjustified measures, which is helpful in consolidating power, so people who are underpowered tend to keep the country in a state of war for a long period of time because it is in the best interest of maintaining power. The Kim dynasty of North Korea has been playing this trick, and I believe that Xi Jinping will do something similar, Japan, Taiwan and other places must be prepared for war for a long time, and it is impossible to think like the old peacetime, after all, the peace dividend after the Cold War has been consumed, and Xi Jinping obviously does not look like a person who seeks for peace and tranquillity, he is just an arrogant dictator who does not have the ability to be the first emperor of all time, but wants to challenge the position of the first emperor of Qin Shi Huang in the history.
The legislation on Article 23 of the Basic Law in Hong Kong, as well as Peng Liyuan's possible promotion to the Politburo, and the mysterious withdrawal of Qin Gang and Li Keqiang, who were powerful in the past, are just the prelude to a series of political farces by Xi Jinping, and even crazier and more unimaginable things will only come one after another. It is very easy to make a wrong judgement by guessing what Xi Jinping is thinking in the same way as how an ordinary person thinks, and in the current situation, the price of making a wrong judgement is very high. And in the current situation, the price of making a wrong judgement is likely to be beyond the reach of normal human beings. The safest and most secure way to survive in these troubled times is to assume that Xi Jinping will do anything in his quest for power, and to be prepared for the worst and most irrational scenarios that may arise.</t>
  </si>
  <si>
    <t>https://www.aboluowang.com/2024/0201/2012299.html</t>
  </si>
  <si>
    <t>频传被查的中共战略支援部队司令巨干生，日前在贵州贵阳举行的一场座谈会上现身，辟谣意味浓重。之前有报导指，中共军队高层被大清洗，是因巨干生交代的特别彻底。
据“贵州人大”消息，1月29日，中共军队在京全国人大代表第四视察组赴贵州集中视察座谈会在贵阳举行。此次视察组的代表来自中央军委纪委监委、战略支援部队、国防大学等。
根据画面显示，参加座谈会的包括中共战略支援部队司令巨干生、郑卫平、骆源等多名将军。
据《北京青年报》旗下的微信公众号“政知见”1月31日报导，2021年7月5日，巨干生被晋升为中共上将军衔。这也是巨干生首次以战略支援部队司令员的身份公开亮相。
将近62岁的巨干生，曾任中共总参谋部技术侦察部原副部长，军改后任战略支援部队网络系统部副司令员，2018年升为网络系统部司令。2021年7月升任战略支援部队司令，晋升为上将军衔。
巨干生自2023年7月底至今，在公众视野中消失近半年时间。这期间，他频传被调查的消息。此番公开露面似是辟谣，或是表示已软着陆。但按照中共官场过往案例，官员露面也不代表他没事。
巨干生被指卷入火箭军腐败案，他是被整肃的重点人物之一。
今年1月，中国法学家袁红冰在新唐人电视的《菁英论坛》节目中表示，中共体制内人士透露，巨干生认罪态度特别好，交代的特别彻底。习对习家军的大规模整肃的源头就是巨干生的交代。据说他把私下里对于习不满的一些谈话全都交代出来了。这就是习之所以进行这么大规模整肃的原因。
消息说，习之所以对习家军如此大动干戈，原因就在于习忽然发现他是处于“两面人”的重重包围之中。这些习家军不仅没有达到对他的绝对忠诚，相反私底下对他表现出了绝对的不忠诚。
据香港媒体报导，被称为中共五大军种的战略支援部队，将面临被分拆、重组的命运。
过去一段时间，中共军队高层被大规模清洗，大批将领被查或失踪。
去年10月24日，中共国防部长李尚福被免去国务委员、防长及中央军委委员职务。
去年12月27日，中共三名军工高层被撤消政协委员资格。
去年12月29日，中共中央军委联合参谋部副参谋长张振中、前中央军委装备发展部副部长张育林、中央军委装备发展部副部长饶文敏、南部战区副司令员鞠新春、前空军司令员丁来杭、火箭军装备部部长吕宏、前火箭军司令员李玉超、火箭军副司令员李传广及前火箭军司令员周亚宁被罢免全国人大代表资格。
今年1月29日，中共运载火箭技术研究院院长王小军被撤销全国政协委员资格。
据《北京日报》报导，2023年11月24日，中共北京市人大常委会公告，由驻京解放军和武警部队选出的北京市第十六届人大代表李同建，因涉嫌严重违纪和职务犯罪，2023年9月28日被罢免其代表职务。
北京市人大常委会官网显示，李同建1970年2月出生，火箭军少将军衔。有消息传他是火箭军装备部副部长。
而中共首任火箭军司令、前国防部长魏凤和也有一段时间未露面。去年他缺席中共“十一”招待会；今年1月29日，他又缺席中央军委慰问老军头的新年文艺演出，或再次证明其情况真的不妙。
港媒曾报导，习近平对火箭军的整肃行动，是在魏凤和退休后展开的。
今年1月6日，彭博社引述知情人士的消息说，中共火箭军和整个国防工业基地内部的腐败现象严重。美国情报显示，一些导弹装满了水而不是燃料，以及中国西部的大片导弹发射井，由于井盖功能存在缺陷，无法让导弹有效发射。
中国问题专家横河对新唐人表示，在中共军队改革七年后发生如此重大事件，从另一个侧面证实了习对军队的控制在某种程度上是失败的。</t>
  </si>
  <si>
    <t>JU Gansheng, the commander of the Chinese Communist Party's Strategic Support Force (SSF), who has been frequently rumoured to have been investigated, appeared at a symposium in Guiyang, Guizhou Province, recently, in a strong attempt to dispel rumours. Previous reports suggested that the major purge of the CCP's top military brass was due to a particularly thorough accounting by JU Gansheng.
According to the Guizhou People's Congress, on 29 January, the fourth inspection group of CPC military deputies to the National People's Congress (NPC) in Beijing held a seminar in Guiyang, Guizhou, focusing on inspection. The group included representatives from the Discipline Inspection and Supervision Commission of the Central Military Commission, the Strategic Support Force and the National Defence University.
According to the footage, those attending the symposium included a number of generals, including CCP Strategic Support Force Commander Ju Gansheng, Zheng Weiping and Luo Yuan.
On 5 July 2021, JU Gansheng was promoted to the rank of general, according to a 31 January report by Beijing Youth Daily's WeChat public website, Politics Knowledge. This was his first public appearance as commander of the Strategic Support Force.
JU Gansheng, who is nearly 62 years old, was the former deputy head of the Technical Reconnaissance Department of the CPC's General Staff Department, and after the military reform became deputy commander of the Network Systems Department of the Strategic Support Forces, before being promoted to the rank of commander of the Network Systems Department in 2018, and then to the rank of general in July 2021 when he was promoted to the rank of commander of the Strategic Support Forces.
Ju Gansheng has disappeared from the public eye for nearly half a year since the end of July 2023 to the present. During this time, he was frequently rumoured to be under investigation. This public appearance appears to be either to dispel the rumours or to indicate that he has made a soft landing. However, according to past cases in the CCP officialdom, an official's appearance does not mean he is fine.
Ju Gansheng, who was allegedly involved in the Rocket Force corruption case, was one of the key figures in the purge.
In January this year, Chinese jurist Yuan Hongbing said on New Tang Dynasty TV's Elite Forum programme that sources within the CCP system had revealed that Jugansheng had confessed to the crime with an exceptionally good attitude and had given a particularly thorough account. The source of Xi's large-scale purge of the Xi family army was Jugansheng's account. It is said that he gave a full account of his private conversations about Xi's dissatisfaction. This is the reason why Xi conducted such a large-scale purge.
Sources say that the reason why Xi made such a big fuss about the Xi family army is that Xi suddenly realised that he was surrounded by "two-faced people". These Xi's army not only failed to achieve absolute loyalty to him, but on the contrary, they showed absolute disloyalty to him in private.
According to Hong Kong media reports, the Strategic Support Force (SSF), known as one of the five branches of the Chinese Communist Party (CCP), will be split up and reorganised.
Over the past period of time, the top echelons of the CCP military have been subject to a massive purge, with a large number of generals being investigated or disappearing.
On 24 October last year, Li Shangfu, the CCP's defence minister, was removed as a state councilor, defence minister and member of the Central Military Commission.
On 27 December last year, three top military industrialists of the CCP were removed as members of the CPPCC.
On December 29 last year, Zhang Zhenzhong, deputy chief of staff of the Joint Staff Department of the CPC Central Military Commission; Zhang Yulin, former deputy minister of the Equipment Development Department of the Central Military Commission; Rao Wenmin, deputy minister of the Equipment Development Department of the Central Military Commission; Ju Xinchun, deputy commander of the Southern Theatre of Operations; Ding Laihang, former air force commander; Lv Hong, minister of the Equipment Department of the Rocket Forces; Li Yuchao, former commander of the Rocket Forces; Li Chuanguang, vice-commander of the Rocket Forces; and Zhou Yaning, former commander of the Rocket Forces, were stripped of their National People's Congress (NPC) deputies.
On 29 January this year, Wang Xiaojun, director of the Chinese Communist Party's Institute of Launch Vehicle Technology, was disqualified as a member of the National Committee of the Chinese People's Political Consultative Conference (CPPCC).
On 24 November 2023, the Standing Committee of the Beijing Municipal People's Congress of the Communist Party of China (CPC) announced that Li Tongjian, a deputy to the 16th Beijing Municipal People's Congress (NPC), who had been elected by the People's Liberation Army (PLA) and the Armed Police Force (APF) stationed in Beijing, was dismissed from his position as a delegate on 28 September 2023 because of suspicion of serious disciplinary infractions and postal crimes, according to the Beijing Daily.
The official website of the Beijing Municipal People's Congress Standing Committee shows that Li Tongjian was born in February 1970 and holds the rank of Major General in the Rocket Force. There are rumours that he is the deputy minister of the Rocket Force Equipment Department.
Wei Fenghe, the first commander of the CPC's Rocket Force and a former defence minister, has not been seen for some time. Last year, he was absent from the CPC's "11th Anniversary" reception, and on 29 January this year, he was absent from the Central Military Commission's New Year's Eve cultural performance to console veteran military leaders, which may be another proof that his situation is really not good.
Hong Kong media have reported that Xi's purge of the Rocket Force was launched after Wei Fenghe's retirement.
On January 6 this year, Bloomberg quoted people familiar with the matter as saying that corruption was rampant within the Communist Party's Rocket Force and the entire defence industrial base. U.S. intelligence revealed that some missiles were filled with water instead of fuel, as well as large missile silos in western China that could not allow missiles to be launched effectively due to defective functioning of the silo covers.
China expert Yokogawa told New Tang Dynasty that such a major incident seven years after the Communist Party's military reforms confirms in another way that Xi's control over the military has failed to some extent.</t>
  </si>
  <si>
    <t>https://www.aboluowang.com/2024/0131/2011620.html</t>
  </si>
  <si>
    <t>港府启动《基本法》23条立法法条严厉内容模糊
继《香港国安法》后，港府再推涉及国安的《基本法》23条立法。谘询文件列明，香港与中共的国家安全定义一致，建议增设"叛乱罪"、"境外干预罪"等。
针对"间谍"相关罪行，提早发表内部消息属违法；对"叛国"意图知情不报也属违法。如果文件通过，香港的法治和自由会受到怎样的影响？
港府周二(1月30日)宣布启动《基本法》23条立法谘询，文件共9个章节，涵盖叛国、叛乱、煽惑叛变、间谍和窃取国家机密等行为，把意图危害中国主权、统一或领土完整的武力威胁行为，视为“叛国”罪之一，对“叛国”意图知情不报也属违法。
同时，建议修改和新增多项的罪行，例如“煽动意图”罪，针对用文字和刊物等煽动对中国和港府，或中国居民憎恨或藐视的行为；把不当披露、提前发布或引用内部消息和敏感资料，列为与国家秘密相关的罪行；建议把接受境外组织利益、向组织提供财政支援等，视为与“间谍”相关的罪行；又建议加入“境外干预罪”，把配合境外势力干预香港选举、立法和法院工作等行为，列为违反国安。
特首李家超表示，香港面对“境外”和“境内”的国安风险，必须尽快立法维护国安。
李家超：“外国代理人以及港独这些心想，孤狼式的攻击、潜伏式的对抗，潜伏在香港社会里面。外国的情报组包括美国中情局和英国的情报单位，会做大量的工作针对中国和香港，我们一定要尽快做好国家安全维护的工作。”
他强调，23条立法不是针对个别国家，是在有人犯我时有方法处理，又说，23条能有效维护国安，有稳定的营商环境，必然对经济发展有利。
2024年1月30日，香港政府官员宣布启动《基本法》第23条立法公众咨询。美联社图片
港府30日上午宣布启动《基本法》23条立法谘询，特首李家超召开记者会。（路透社）
许智峯：叛国等罪存在大量灰色地带支持台湾可能被视为叛国
流亡的香港立法会前议员许智峯表示，《基本法》23条的建议，相对2003年严厉很多，存在大量模糊和灰色地带，特别关注“叛国”罪行的建议，日后可能支持台湾也属违法。
许智峯：“有很多危险的地方，例如叛国，存在灰色地带，例如在台湾这个比较敏感的议题，因为很多香港人支持台湾，现在的文件没有谈及追溯效力，一旦爆发台海冲突有战争的时候，过往曾到台湾观选和发表支持台湾的言论，会否被视为是叛国呢？对香港人来说很难去拿捏界线，很容易误堕法网。”
许智峯说，新建议有很多陷阱，以“境外干预”罪为例，没有说清楚“境外势力”的定义，港人很容易误堕法网。
许智峯：“2003年的23条所谈的外国干预，是用‘敌人’的字眼，现在的23条改成用‘境外势力’的字眼，范围扩大了很多很多，像我这种在做外国游说的人和团体，或者在世界各地由移民港人成立的香港人团体，全部也可能变成‘境外势力’，这些香港人团体曾举办很多活动，也有很多香港人参与，会否全部也违法的机会？”
国家秘密和间谍罪与中国看齐把中国式国安观搬到香港
美国乔治城大学亚洲法中心研究员黎恩灏表示，港府在谘询文件用了很多含糊的概念，但有不少内容，与中国的国安观念一样，等于是借这次23条立法谘询，完全把中国的法律观搬到香港。
黎恩灏：“香港政府正式把中国大陆的《国家安全法》和总体国家安全观，都放进香港本地的法律，反间谍罪行的内容跟大陆的反间谍法看齐，对于国家机密的定义跟中国大陆的定义也是看齐，不仅把国防外交放进去，也把一些关于经济和社会发展的资讯，全部算进去是国家机密，跟中国大陆的机密定义其实是一样的。”
他表示，如果通过港府的建议，不仅影响香港的营商环境，港府在没有定义何谓“境外势力”下，批判和指控外国政党、人权和非政府组织团体的活动，会使香港社会与外国公民社会联系进一步被斩断。
为何港府一意孤行？分析：习近平内心不安要加强控制
23条立法周二突如其来正式展开公众咨询，即使国际间对立法感忧虑，或可能再牵起一波移民潮、外资出走等情况，但当局仍一意孤行。分析认为原因在于习近平自觉无法控制现今局势、感到不安，唯一的办法就是加强操控，正如中国早前也修订《反间谍法》。
英、美多国上周于联合国要求港府废除《港区国安法》；《经济学人》（The Economist）近日亦指，香港已“中国化”，越来越不像国际城市，但仍无阻港府硬推23条立法，称以“填补漏洞”：“有安全及稳定的环境，对经济发展必然有利。人的流向必定也是针对安全及稳定的地方。”
国际媒体：紧缩对港箝制
国际政界人士暂时未有反应，至于海外媒体，如台湾的《自由时报》直言“紧缩对港箝制”；《路透社》则提及一些商界人士、外交官和学者都密切关注事态发展，立法可能会对香港这个金融中心产生深远影响；CNBC则形容这是“收紧国安法”。
其实国际的担心不无道理，在周二的记者会上，李家超多次将矛头指向外国，说包括美国中情局和英国的情报单位，已针对中国和香港进行大量的情报工作，又指香港经历过2019年的“黑暴”，认为外国代理人以及“港独”思想还潜伏在香港社会。
李家超矛头指向英美：其实我们只是保护自己
哪英美等西方民主国家是否香港的敌人呢？李家超这样回应：“其实我们只是保护自己，任何人或国家不针对我们，不制造我们风险，我们是很高兴的，也是应该的，因为我觉得世界应该和平共处。”
至于23条第七章涉及有域外效力的《境外干预罪》，过去国际间不时发声批评港府，特别是“反送中”时期，这无疑令人担心是否很容易堕入法网。不过李家超则说一向欢迎对政府有不同的意见，触犯法例的标准是有否“有意图”、“用心”。
分析：习近平内心不安要加强控制
香港经济不景、与西方国家关系亦非常差，港府为何还要一意孤行？中研院台湾史研究所副研究员吴叡人认为，立法是多此一举：“我讲一句比较粗的话就叫脱裤子放屁。现在这样法网还不够密吗？”
他认为中共之所以这样做，主因习近平的不安：“因为中国经济不好，各方面问题很多，跟全世界关系愈搞愈僵。他的猜疑心愈来愈重，草木皆兵。他也没办法跟全世界宣战，唯一的办法就是加强控制。我不认为北京很在意香港怎样，但是他需要香港维持某种境外角色。”
台湾韬略策进学会秘书长吴建忠则估计，中国要主张“敢于斗争”，以维持中共政权稳定很重要。吴建忠说：“基本上已经是与全世界各国为敌，但是习近平对于他自己本身的不安全情况，所以才做出这些考量。但是我们也必须要看到中国的官僚系统，在习近平讲出‘该出手就出手’，间接也导致这些官僚向上逢迎，拍马揣摩上意的立法行为。”
谘询期到2月28日，当局目标在立法会暑假休会前完成立法。</t>
  </si>
  <si>
    <t>Hong Kong government launches legislation on Article 23 of the Basic Law, which is harsh and ambiguous.
Following the Hong Kong National Security Law, the Hong Kong government has introduced legislation to implement Article 23 of the Basic Law, which is related to national security. The consultation paper states that the definition of national security in Hong Kong is the same as that of the Chinese Communist Party, and proposes to create the offences of "sedition" and "external interference".
In respect of the offence of "espionage", it is an offence to publish inside information in advance, and it is also an offence to fail to report "treasonable" intentions. If the document is passed, how will the rule of law and freedom in Hong Kong be affected?
The Hong Kong government announced on Tuesday (30 January) that it would launch a consultation on the legislation of Article 23 of the Basic Law. The document consists of nine chapters covering acts of treason, sedition, sedition, espionage and theft of state secrets, etc. Threats of force with the intention of endangering China's sovereignty, unity or territorial integrity are regarded as one of the offences of treason, and failure to report "treasonous" intentions is also an offence. Failure to report "treasonous" intentions is also an offence.
At the same time, it is proposed that a number of new offences be amended and added, for example, the offence of "incitement of intent", which is directed at the use of writings and publications, etc., to incite hatred or contempt towards China and the Hong Kong Government, or towards residents of China; the improper disclosure, early release or quotation of inside information and sensitive information be classified as an offence relating to State secrets; and it is proposed that acceptance of benefits from an organisation outside the country be considered as one of the offences of "treason", as is the provision of financial support to an organisation, It is proposed that accepting advantages from, or providing financial support to, an organisation outside Hong Kong should be regarded as an offence relating to "espionage"; and it is also proposed that the offence of "external interference" should be added to include acts of co-operation with forces outside Hong Kong in interfering with Hong Kong's elections, legislature and courts as acts that are in breach of national security.
The Chief Executive, Mr LEE Ka-chiu, said that as Hong Kong was facing national security risks "outside" and "inside" Hong Kong, it was necessary to enact legislation as soon as possible to safeguard national security.
Mr Lee said: "Foreign agents and Hong Kong's pro-independence ideology are lurking in Hong Kong's society in the form of lone-wolf attacks and latent confrontations. Foreign intelligence groups, including the U.S. CIA and British intelligence units, will do a lot of work against China and Hong Kong, we must do a good job as soon as possible to maintain national security."
He stressed that the legislation of Article 23 is not aimed at individual countries, is to have a way to deal with when someone offends me, and said that Article 23 can effectively maintain national security, there is a stable business environment, which is bound to be favourable to economic development.
On 30 January 2024, Hong Kong government officials announced the launch of public consultation on Article 23 legislation. AP Photo
Chief Executive Lee Ka-chiu holds a press conference after the Hong Kong government announced the launch of a legislative consultation on Article 23 of the Basic Law on the morning of 30 January. (Reuters)
Francis Hui: Treason and other crimes have a lot of grey areas Supporting Taiwan may be regarded as treason
Former exiled Hong Kong lawmaker Xu Zhifeng said the proposal of Article 23 of the Basic Law is much tougher than that of 2003, and there are a lot of ambiguities and grey areas, especially focusing on the proposal of the crime of "treason", and it may be illegal to support Taiwan in the future.
Francis Hui: "There are a lot of dangers, such as treason, there are grey areas, for example, in Taiwan, which is a relatively sensitive issue, because many Hong Kong people support Taiwan, the current document does not talk about the retrospective effect, in the event of the outbreak of a conflict in the Taiwan Straits and there is a war, the past visits to Taiwan to observe the election and make comments in support of Taiwan, will be regarded as treason? It is difficult for Hong Kong people to draw the line, and it is easy for them to fall into the net of justice by mistake."
Francis Hui said that the new proposal has a lot of traps, take the offence of "external interference" as an example, the definition of "external forces" is not clearly stated, so Hong Kong people can easily fall into the net of justice by mistake.
Francis Hui: "When we talk about foreign intervention in Article 23 in 2003, the word 'enemy' was used, but now Article 23 has changed the word to 'foreign forces', the scope has been widened a lot, and people and groups like me who are lobbying for foreign countries, or those who are lobbying for foreign countries, or those who are lobbying for foreign countries, or those who are lobbying for foreign countries, or those who are lobbying for foreign countries, will be caught by the law. People and groups like me who are engaged in foreign lobbying, or Hong Kong people's groups set up by Hong Kong immigrants all over the world may all become 'forces outside Hong Kong'. These Hong Kong people's groups have organised a lot of activities with the participation of a lot of Hong Kong people, so is there any chance for all of them to violate the law?"
State secrets and espionage offences on a par with China Bringing the Chinese view of national security to Hong Kong
Georgetown University Asian Law Centre researcher Lai Enhao said, the Hong Kong government in the consultation paper used a lot of vague concepts, but there are a lot of content, the same as China's concept of national security, and is tantamount to borrowing this Article 23 legislation consultation, completely moved China's view of the law to Hong Kong.
Lai Enhao: "The Hong Kong government formally put mainland China's National Security Law and the overall concept of national security into Hong Kong's local laws, the content of counter-espionage offences and mainland counter-espionage law on a par with the definition of state secrets and the definition of mainland China is also on a par with the definition of not only national defence and foreign affairs, but also some of the information about the economic and social development of the whole of them! is a state secret, and the definition of secrets with mainland China is actually the same."
He said that if the Hong Kong Government's proposal was adopted, it would not only affect Hong Kong's business environment, but also the Hong Kong Government's criticism and accusation of the activities of foreign political parties, human rights and non-governmental organisations without defining the meaning of "foreign forces", which would further sever Hong Kong's ties with foreign civil societies.
Why is the Hong Kong government so bent on doing this? Analysis: Xi Jinping's inner turmoil calls for tighter control
The government has been bent on enacting legislation to implement Article 23 of the Basic Law, despite international concerns that the legislation could lead to another wave of emigration and a flight of foreign investment. Analysts say the reason for this is that Xi feels uneasy about his inability to control the situation, and that the only way to do so is to tighten his grip, as China did earlier with the revision of its Counter-Intelligence Law.
Last week, the United Kingdom and the United States demanded at the United Nations that the Hong Kong government repeal the Hong Kong National Security Law. The Economist recently pointed out that Hong Kong has become "Sinicised" and less and less like an international city, but it still did not stop the Hong Kong government from pushing through the legislation of Article 23, which it said was to "fill the loopholes". ": "A safe and stable environment is certainly favourable to economic development. The flow of people will certainly be directed towards safe and stable places."
International media: tightening the grip on Hong Kong
International politicians have not reacted for the time being. As for overseas media, for example, Taiwan's Liberty Times said "tightening the grip on Hong Kong"; Reuters mentioned that some businessmen, diplomats and academics are closely watching the development of the situation, and that the legislation may have a far-reaching impact on Hong Kong as a financial centre; CNBC described it as "tightening national security laws".
In fact, the international concern is not unreasonable, in Tuesday's press conference, Li Jiachao repeatedly pointed the finger at foreign countries, said, including the U.S. Central Intelligence Agency and Britain's intelligence units, has been targeting China and Hong Kong to carry out a large amount of intelligence work, and also pointed out that Hong Kong has experienced the "black storm" of 2019, that foreign agents and the "Hong Kong independence". It also pointed out that Hong Kong had experienced the "black storm" in 2019, and considered that foreign agents and the ideology of "Hong Kong independence" were still lurking in Hong Kong society.
Li Jiachao pointed at the United Kingdom and the United States: in fact, we are only protecting themselves.
Is Britain, the United States and other Western democracies the enemies of Hong Kong? Li Jiachao responded: "In fact, we are just protecting ourselves, anyone or country does not target us, do not create risks for us, we are very happy, and should be, because I think the world should coexist peacefully."
As for Chapter 7 of Article 23, which deals with the extraterritoriality of the offence of foreign intervention, there have been international criticisms of the Hong Kong government from time to time in the past, especially during the period of the "anti-China referral", which undoubtedly raises the concern of whether it is easy to fall into the net of the law. However, Mr Lee said that he always welcomed different views on the Government, and that the criteria for breaching the law were whether there was "intent" and "intention".
Analysis: Xi Jinping's inner turmoil calls for tighter control
Hong Kong's economy is in the doldrums, and relations with the West are very poor, so why is the Hong Kong government still bent on having its own way? Wu Hiei, an associate researcher at the Institute for Taiwan History at Academia Sinica, thinks the legislation is redundant: "I'll put it in crude terms, it's called farting with your trousers down. Isn't the legal net tight enough now?"
He believes the CCP is doing this mainly because Xi Jinping is uneasy: "Because China's economy is not doing well, there are a lot of problems on all fronts, and relations with the world are getting more and more frosty. His suspicions are growing, and he's getting very suspicious. He can't afford to declare war on the world, and the only way to do that is to tighten control. I don't think Beijing cares much about what happens in Hong Kong, but he needs Hong Kong to maintain some kind of offshore role."
Wu Chien-chung, secretary-general of Taiwan's Taoist Institute, reckons it's important for China to advocate "daring to struggle" to keep the CCP regime stable. It's basically an enemy of the rest of the world," Wu said, "but Xi is making these considerations because of his own insecurity. But we also have to see that the Chinese bureaucracy, after Xi Jinping's words of 'strike when it's time to strike,' has indirectly led to the legislative behaviours of these bureaucrats to pander upwards, to pat themselves on the back and to try to figure out what their superiors want."
The consultation period runs until 28 February, with the authorities aiming to complete the legislation before the Legislative Council's summer recess.</t>
  </si>
  <si>
    <t>https://www.aboluowang.com/2024/0129/2010752.html</t>
  </si>
  <si>
    <t>有消息指现在从中共官场饭局到民间，都在私下骂中共党魁习近平，人们盼共产党垮台。分析认为，十年间中国国内体制格局和官心民情已发生大变，矛盾的焦点变成习近平个人独裁，但解决中国的问题不止是要换一个领导人。
传中国饭局流行骂“那个人” 分析：官心民情大变
中共党魁习近平陷入空前执政危机，有关官员选择“躺平”以及民怨沸腾的信息持续传出。台媒《上报》25日刊发杜政文章披露，现在从中共官场饭局到民间，都在私下骂“那头猪”或“那个人”（指习）。
一名中共退休老干部说：“那个人（习）刚上台时人们对他还抱点希望，现在没人说他好，都骂他，人们都盼着共产党垮台呢！”
华裔学者李恒青27日对大纪元表示，他听说过这个饭局笑话。他认为这代表人心所向，中国官心民情发生大变化。
李恒青提到，这些年他有时会跟中学的、大学的同学通电话，或者是他们到美国来见面，可见在习近平刚上台的时候，他们还是对习抱有希望的。大家觉得习搞反腐，那些不可一世的中共官员被他弄得很害怕，大家心里高兴。但后来发现习是选择性地反腐，大家开始怀疑他。
“到后来就发现他每一个动作几乎都是为了抓权，真正实际做的事情多数都是愚蠢的，或者是劳民伤财的。再往后，从怀疑就变成不满了。再到后来就是搞共同富裕这件事情，把很多人的财富都掠夺了。大家就开始愤怒。”
李恒青认为，过去一年的中国国内民情发生更大变化，主要源于经济危机的触发。中共搞了三年封控，把中国人像奴隶一样关起来，经济搞垮了，现在放开封控也没用，很多人失业。人们觉得这个国家没有希望了。当局强调唱响中国经济光明论，结果是说假话编造数据，事实是一直在走下坡路。
前北京律师、民阵加拿大主席赖建平1月26日对大纪元表示，这些年中国造成内部冲突的体制格局发生大变动。本来中共的专制体制导致的是整个共产党和人民之间的紧张关系。原来是所谓的集体领导，整个的社会矛盾是一群人和全国人民的关系。但是现在情况发生了根本变化。
“现在习近平事实上成了一个共产皇帝。共产党和人民之间已经多出来一个当事人。”
赖建平说，现在的矛盾的焦点变成习近平个人独裁。不止是人民和共产党之间的矛盾，还有人民和习近平之间的矛盾，共产党体制内和习近平之间的矛盾。
“原来是没有党魁和中共体制内之间的矛盾的。比如说胡锦涛当政，整个共产党体制内的人对胡锦涛没有那么大的意见，内部没有那么大的反胡的声音。但是现在情况变了，体制内也有人反习，体制外民间也反习，又反共又反习。体制内的共产党人又反人民又反习。”
分析认为，十年间中国国内体制格局和官心民情已发生大变。图为2015年12月紫禁城外污染严重的北京城。(GREG BAKER/AFP via Getty Images)
反习现四波浪潮  学者：中国不止是要换一个领导人
习的第一任期，因为反腐打虎，抛出一些改革措施，一度收拢了一些民心，其时不存在反习。《上报》文章归纳了让习近平权威渐失的四波浪潮：
一是习在2017年10月的十九大上成为党核心，集权成功，2018年3月修宪取消国家主席任期限制后，当时有了第一波反习潮，由中共红后代和官场内部引领。
二是同样也是红二代引领。2020年初，中共病毒（新冠）从武汉流行开来，习近平主导了疫情的隐瞒，房产大亨任志强因为在文章中批评习近平“是一位剥光了衣服也要坚持当皇帝的小丑”，后被以贪腐名义判了十八年，但习近平也因此名声受损。
三是疫情三年期间，习“亲自指挥、亲自部署”的清零封控，制造人道灾难。2022年发生四通桥反习横幅事件和“白纸运动”，人们喊出“共产党下台！习近平下台！”的口号。
四是习近平在2022年10月中共二十大上成功进入第三任期，近期在中共内外交困之下，红二代胡舒立创办的财新传媒，先后发了多篇后来被删的文章，以撑改革开放，纪念李克强等名义，暗批习近平。
对于有红二代带头参与反习，李恒青认为，他们是既得利益者，认为习不是什么英明领袖，想换一个人继续保江山。当然红二代当中也有有识之士，愿意往民主、自由、法治这个方向走。
“中国需要变化，不是说换了一个领导人就能解决问题，是要换体制，真正有自由、有民主、有法治，中国才会好，而且一定会好。”
李恒青说，到最后真正推动大变局，还是要普通老百姓能勇敢地站出来，比如反抗封控成功，最重要的就是白纸运动，普通民众都上街，他们的力量让共产党感到害怕。
李恒青说，历史上引发变天的都是偶然事件，中国的情况有可能出现民变，“现在遍地是干柴，只等火苗。”同时，国际社会现在对习近平领导的中国持负面看法的越来越多，一旦中国发生大事，国际社会会支持中国向自由和民主方向发展。还有一种情况就是在滔滔的民意压力下，中共内部分裂解体，有人反戈一击，这种情况古今中外都有。</t>
  </si>
  <si>
    <t>Sources say that Xi Jinping, the leader of the Chinese Communist Party, is now being privately berated at official dinners in the Communist Party, and that people are looking forward to the fall of the Communist Party. Analyses suggest that China's domestic institutional landscape and public sentiment have changed so much in a decade that the focus of conflict has become Xi's personal dictatorship, but that solving China's problems requires more than just a new leader.
China's dinner parties rumoured to be popular for calling "that guy": analysis: official and public sentiment has changed dramatically.
As China's Communist Party chief Xi Jinping plunges into an unprecedented ruling crisis, information continues to circulate about officials choosing to "lie down" and public grievances. According to an article by Du Zheng published in the 25th issue of the Taiwan-based newspaper Shang Pao, the Chinese Communist Party (CCP) is now cursing "that pig" or "that person" (referring to Xi) in private at official dinners and in the community at large.
A retired veteran cadre of the CCP said, "When Xi first came to power, people had some hope for him, but now no one speaks well of him, they all curse him, and they are all looking forward to the downfall of the Communist Party!"
Li Hengqing, a Chinese-American scholar, told Epoch Times on the 27th that he had heard of the dinner party joke. He believes that this represents the direction of people's hearts and minds, and that there is a big change in China's official mind and public sentiment.
Li Hengqing mentioned that over the years, he sometimes talked to his high school and university classmates on the phone, or they came to the United States to meet with him, which shows that when Xi Jinping first came to power, they still had hope for him. People thought that Xi was engaged in anti-corruption, and those untouchable Chinese Communist Party officials were scared by him, so they were happy in their hearts. However, it was later found that Xi was selective in his anti-corruption efforts and people began to doubt him.
"It came to light later that almost every move he made was to grab power, and most of the things he really actually did were stupid or labourious. Further on, it went from scepticism to resentment. And then later on it was the whole common wealth thing, which robbed a lot of people of their wealth. And people start to get angry."
According to Li Hengqing, the greater change in China's domestic public sentiment over the past year stems mainly from the triggering of the economic crisis. The Communist Party of China (CPC) engaged in three years of sealing and control, locking up Chinese people like slaves, and the economy collapsed, and now it's useless to release the sealing and control, and many people are unemployed. People feel there is no hope for this country. The authorities emphasise singing the bright theory of China's economy, which results in telling lies and fabricating data, and the truth is that it has been going downhill.
Lai Jianping, a former Beijing lawyer and the Canadian chairman of the FDD, told Epoch Times on 26 January that there has been a major shift in China's institutional landscape that has caused internal conflict over the years. Originally the authoritarian system of the CCP led to tensions between the entire Communist Party and the people. Originally, it was the so-called collective leadership, and the whole social conflict was between a group of people and the whole country. But now the situation has changed radically.
"Now Xi Jinping has de facto become a communist emperor. There has been an additional party between the Communist Party and the people."
The focus of the conflict has now become Xi's personal dictatorship, Lai said. There is not only a conflict between the people and the Communist Party, but also between the people and Xi Jinping, and between the Communist Party system and Xi Jinping.
"It turns out that there is no contradiction between the party leader and the CCP system. For example, when Hu Jintao was in power, the entire Communist Party system didn't have that much of a problem with Hu, there wasn't that much of an anti-Hu voice within it. But now the situation has changed, there are people within the system who are also anti-Xi, and people outside the system are also anti-Xi, both anti-communist and anti-Xi. The communists within the system are anti-people and anti-Xi again."
Analyses suggest that China's domestic institutional landscape and official and popular sentiment have changed drastically in a decade. Pictured is the heavily polluted city of Beijing in December 2015 outside the Forbidden City. (GREG BAKER/AFP via Getty Images)
Anti-Xi now in four waves: scholar: China is more than just looking for a new leader
During Xi's first term in office, there was no anti-Xi behaviour as he fought corruption and tigers, and threw out some reform measures to win the hearts and minds of the people. An article in the Shanghai Post summarises the four waves that have caused Xi to lose his authority:
First, after Xi became the core of the party at the 19th National Congress in October 2017 and succeeded in centralising power, and after the constitutional amendment in March 2018 to abolish the term limit for the president of the country, there was a first wave of anti-Xi wave at that time, led by the CCP's red progeny and within the official circle.
The second was also led by the second generation of Reds. in early 2020, when the CCP virus (New Crown) spread from Wuhan, Xi led the concealment of the outbreak, and property tycoon Ren Zhiqiang was later sentenced to eighteen years in prison on charges of corruption for criticising Xi in an article that said he was "a clown who insists on being the emperor even when he is stripped naked," but Xi also had his Xi Jinping's reputation has been tarnished as a result.
Third, during the three years of the epidemic, Xi "personally directed and deployed" the zero-zero sealing and control, creating a humanitarian disaster.2022 In the Sitongqiao anti-Xi banner incident and the "white paper movement", people shouted "Communist Party step down! Xi Jinping step down!" Xi Jinping is out!
Fourthly, Xi Jinping will enter his third term of office at the 20th CPC National Congress in October 2022. Recently, in the midst of the internal and external difficulties of the CPC, Caixin Media, a media company founded by second-generation redhead Hu Shuli, has published a number of articles that have since been deleted, implicitly criticising Xi Jinping under the guise of supporting the reform and opening up and commemorating Li Keqiang.
Li Hengqing believes that some of the second-generation Reds are vested interests who believe Xi is not a wise leader and want to replace him with someone who can continue to protect the country. Of course, among the second generation of Reds, there are also people with insight who are willing to move in the direction of democracy, freedom and the rule of law.
"China needs to change, it's not that a change of leader will solve the problem, it's a change of system, there is really freedom, democracy and the rule of law, China will be good, and it will be good."
Li Hengqing said that at the end of the day, to really push for big changes, it is still necessary for ordinary people to be able to stand up bravely, for example, the resistance against the sealing and control of the success of the most important is the white paper movement, ordinary people are on the streets, their power to make the Communist Party feel afraid.
Li Hengqing said that in history, what triggers a change in the sky are all accidental events, and China's situation has the potential for civil unrest, "Now there is dry wood everywhere, just waiting for the fire." Meanwhile, the international community, which now has an increasingly negative view of China under Xi Jinping, would support China's move toward freedom and democracy in the event of a major event in the country. There is also the scenario where the CCP splits and disintegrates internally under the pressure of monstrous public opinion, and someone turns against it, which has happened in both ancient and modern times.</t>
  </si>
  <si>
    <t>https://www.aboluowang.com/2024/0128/2010172.html</t>
  </si>
  <si>
    <t>中共二十大代表密集落马。图为示意图。
1月26日，中共广西玉林市委前书记莫桦、安徽省政协前副秘书长孔晓宏同日被双开，并被终止中共二十大代表。到目前，至少有五人被终止中共二十大代表的资格。
孔晓宏被终止中共二十大代表资格
26日，中共中纪委国家监委网站通报了上述消息。
中共官方通报称，孔晓宏“不忠诚、不老实”，对抗审查；贪图享受，违规接受宴请、收受礼金；在官员选拔任用等牟利益；违规插手和干预刑事案件办理；官商勾连，为不法商人在项目招投标、拆迁补偿等牟利，非法收受他人巨额物。
因此，孔晓宏被开除中共党籍和公职，并终止中共二十大代表、安徽省第十一次党代会代表资格。
2023年5月10日，安徽省政协副秘书长孔晓宏被调查。中共官方称其“主动投案”。
公开资料显示，现年57岁的孔晓宏，长期安徽官场任职。先后历任淮北副市长、安徽省发改委副主任、滁州市委副书记、黄山市长，宣城市长、市委书记等职。2022年10月，任安徽省政协副秘书长。
此外，孔晓宏任宣城市委书记期间，曾因积极参与迫害法轮功学员，被海外明慧网多次点名。
莫桦被终止中共二十大代表资格
孔晓宏被双开当日，玉林市委前书记莫桦被开除中共党籍和公职，并终止中共二十大代表、自治区党代会代表、玉林市党代会代表的资格。
中共官方通报称，莫桦“不忠诚不老实”，对抗审查；官商勾结、滥权妄为，肆无忌惮收钱敛财，大搞权钱交易；违规收受礼品、礼金，长期借用管理和服务对象车辆，接受宴请和旅游活动安排；违规选拔任用官员；为他人牟利，非法收受他人财物，数额特别巨大。
2023年3月30日，玉林市委书记莫桦被调查。
公开资料显示，现年59岁的莫桦，长期广西官场任职。从2005年5月起历任北海市副市长；来宾市委常委、常务副市长；广西发改委副主任；广西工信委党组书记、主任；广西工信厅党组书记、厅长；玉林市委书记等职。
至少有五人被终止中共二十大代表资格
除莫桦、孔晓宏外，还有中共中央统战部前副部长、国家宗教事务局原局长崔茂虎，中国银行前党委书记、董事长刘连舸，以及上海市人大常委会前主任董云虎，被终止中共二十大代表的资格。
2023年9月，时任蜀道投资集团有限责任公司党委书记、董事长唐勇，时任山西省委副书记商黎光，时任上海国资委主任白廷辉落马。以上三人均是中共二十大代表。
中共党魁习近平上台十多年以来，把权力集于一身，把官员政治“忠诚”放在首位。二十大后，习家军各帮派占据官场。
各种迹象显示，习手下的官员并“不忠诚”。不到一年，中共外长秦刚和防长李尚福先后下台；2023年12月底，中共3名军工高层及9名将领被免去政协、人大职务。同时，还传出大批将领或涉案被查。
中共高层内部分裂严重，原本去年要举行的中共二十届三中全会，至今难产，也导致已被免职的李尚福、秦刚及火箭军前司令李玉超、政委徐忠波的中央委员资格，至今未处理。
时政评论员钟原曾在大纪元撰文表示，中国经济病入膏肓，老百姓就业、生存很困难，任何一场灾难都可能夺走他们的一切，更多中共官员们躺平，必然会导致不作为、乱作为、欺上瞒下等，从而点燃民众心中蓄积已久的怒火，成为改朝换代的一根根导火索。
作者刘放此前在网上发文分析，中国各阶层都在等待中国发生变局，民间在等，官员们也在等，甚至连中共高层也在等，连海外人士也在等。到底在等什么？大家都心照不宣。种种迹象表明，临界点已到来，这样的政权已不可能长久。</t>
  </si>
  <si>
    <t>Delegates to the 20th Congress of the Communist Party of China (CPC) have fallen from grace intensively. The picture shows a schematic diagram.
On 26 January, Mo Hua, former secretary of the CPC Guangxi Yulin Municipal Committee, and Kong Xiaohong, former deputy secretary-general of the Anhui Provincial Committee of the Chinese People's Political Consultative Conference (CPPCC), were double-checked and terminated as delegates to the 20th CPC National Congress on the same day. So far, at least five people have been terminated as delegates to the 20th CPC National Congress.
Kong Xiaohong was terminated as a delegate to the 20th CPC National Congress
On the 26th, the website of the CPC Central Commission for Discipline Inspection (CCDI) and the National Supervisory Commission (NSC) informed of the above news.
According to the official report, Kong Xiaohong was "disloyal and dishonest" and resisted scrutiny; he was greedy for enjoyment, accepting banquets and gifts in violation of the law; he profited from the selection and appointment of officials; he meddled in and interfered with the handling of criminal cases in violation of the law; and he colluded with businessmen and officials, profiting from the bidding of projects and demolition and relocation compensations for unscrupulous businessmen, and he illegally accepted huge amounts of material from other people.
As a result, Kong Xiaohong was expelled from the CPC and public office, and terminated his qualifications as a delegate to the 20th CPC National Congress and the 11th Party Congress of Anhui Province.
On 10 May 2023, Kong Xiaohong, deputy secretary-general of the Anhui Provincial Committee of the Chinese People's Political Consultative Conference (CPPCC), was investigated. CCP officials stated that he had "voluntarily surrendered".
According to public information, Kong Xiaohong, 57, has a long history of serving in the Anhui government. He has served as deputy mayor of Huaibei, deputy director of the Anhui Provincial Development and Reform Commission, deputy secretary of the Chuzhou Municipal Committee, mayor of Huangshan, mayor of Xuancheng, secretary of the Municipal Committee, etc. In October 2022, he was appointed as the deputy secretary-general of the CPPCC of Anhui Province.
In addition, during his tenure as secretary of Xuancheng's municipal party committee, Kong Xiaohong was repeatedly named by the overseas Minghui website for his active participation in the persecution of Falun Gong practitioners.
Mo Hua Terminated as a Delegate to the 20th CPC National Congress
On the same day that Kong Xiaohong was double expelled, Mo Hua, former secretary of the Yulin Municipal Party Committee, was expelled from the CPC and public office, and his qualifications as a delegate to the 20th CPC National Congress, a delegate to the Party Congress of the Autonomous Region, and a delegate to the Party Congress of Yulin Municipality were terminated.
According to the official report, Mo Hua was "disloyal and dishonest" and resisted scrutiny; colluded with officials and businessmen, abused his power and acted arbitrarily, recklessly collected money, and engaged in power and money transactions; illegally accepted gifts and gratuities, borrowed vehicles from management and service recipients for a long period of time, and accepted banquets and arrangements for travelling; illegally selected and appointed officials; and illegally accepted property and possessions of other people in a particularly huge amount for the purpose of making profits for others. He also made profits for others and illegally accepted other people's property, the amount of which was particularly huge.
On 30 March 2023, Yulin Municipal Party Secretary Mo Hua was investigated.
Public information shows that Mo Hua, 59 years old, has served in the Guangxi officialdom for a long time. From May 2005 onwards, he served as deputy mayor of Beihai City; standing committee member and executive deputy mayor of the Laibin Municipal Committee; deputy director of the Guangxi Development and Reform Commission; secretary of the party group and director of the Guangxi Industry and Information Technology Commission; secretary of the party group and director of the Guangxi Industry and Information Technology Department; secretary of the Yulin Municipal Committee, and other positions.
At least five people have been terminated as delegates to the 20th CPC National Congress
In addition to Mo Hua and Kong Xiaohong, Cui Maohu, former vice minister of the United Front Work Department of the CPC Central Committee and former head of the State Administration for Religious Affairs, Liu Liange, former party secretary and chairman of the Bank of China, and Dong Yunhu, former head of the Standing Committee of the Shanghai Municipal People's Congress, have been terminated from their qualifications as delegates to the 20th CPC National Congress.
In September 2023, Tang Yong, then party secretary and chairman of Shudao Investment Group Co, Ltd, Shang Liguang, then deputy secretary of the Shanxi Provincial Party Committee, and Bai Tinghui, then director of Shanghai's State-owned Assets Supervision and Administration Commission (SASAC), fell from office. All three were delegates to the 20th CPC National Congress.
For more than a decade, Xi Jinping, the leader of the Chinese Communist Party, has concentrated his power in one person and prioritised the political "loyalty" of his officials. After the 20th Congress, various factions of the Xi family took over officialdom.
There are indications that Xi's officials are not "loyal". In less than a year, CCP Foreign Minister Qin Gang and Defence Minister Li Shangfu stepped down, and at the end of December 2023, three top CCP military and industrial officials and nine generals were removed from the CPPCC and NPC. It was also rumoured that a large number of generals were investigated or involved in the case.
The CCP's top echelon is deeply divided internally, and the Third Plenary Session of the 20th CPC Central Committee, which was to be held last year, has so far been difficult to produce, and has resulted in the Central Committee memberships of Li Shangfu and Qin Gang, who have been removed from their posts, and of Li Yuchao, the former commander of the Rocket Force, and Xu Zhongbo, a political commissar, not having been dealt with to this day.
Zhong Yuan, a current affairs commentator, has written in Epoch Times that China's economy is terminally ill, and it is very difficult for the people to find jobs and survive, and any disaster may take away everything they have. More CCP officials lying down will inevitably lead to inaction, inaction, and deception of the top and the bottom of the hierarchy, which will ignite the long-standing anger in the hearts of the people, and become a fuse for the dynastic change.
Author LIU Fang has previously analysed in an article posted on the Internet that all strata of China are waiting for a change in China, the people are waiting, officials are waiting, even the top echelons of the CPC are waiting, and even overseas people are waiting. What exactly are they waiting for? We all know what we are waiting for. All signs indicate that the tipping point has been reached and such a regime cannot last long.</t>
  </si>
  <si>
    <t>https://www.aboluowang.com/2024/0119/2006468.html</t>
  </si>
  <si>
    <t>中共战略支援部队司令员巨干生被查的传言频传。图为示意图。
中共战略支援部队司令员巨干生被查的传言频传。有来自中共内部的消息指，此次中共党魁习近平大规模清洗军队的源头就是来自巨干生的交代，并称他交代的特别彻底。
中共前国防部长李尚福自去年8月29日在北京出席中非和平安全论坛后失踪，同年10月24日，他被免去国务委员、防长及中央军委委员职务。
去年12月27日，中共三名军工高层被撤消政协委员资格。
去年12月29日，中共中央军委联合参谋部副参谋长张振中、前中央军委装备发展部副部长张育林、中央军委装备发展部副部长饶文敏、南部战区副司令员鞠新春、前空军司令员丁来杭、火箭军装备部部长吕宏、前火箭军司令员李玉超、火箭军副司令员李传广及前火箭军司令员周亚宁被罢免全国人大代表资格。
多方消息显示，除上述将官外，中共军方还有大批将领涉案被查或失踪。
今年1月8日，中共二十届中纪委第三次全会在北京举行。当天，中央军委以及军方各大军兵种的高级将领大多出席，但战略支援部队司令巨干生仍不见踪影。
早在2022年中共二十大前夕，军方战略支援部队副司令员兼航天系统部司令尚宏被取消二十大代表资格，至今原因不明。
而巨干生自2023年7月底至今，在公众视野中消失近半年时间。去年7月31日，他未出席中共建军96周年招待会。当时就有传闻说他正接受调查。
近日，中国法学家袁红冰在新唐人电视的《菁英论坛》节目中表示，这件事实际上在北京官场早就不是什么秘密。他是被整肃的重点人物之一，因为他被认为是政治上绝对不忠诚的两面人。
据中共体制内人士透露，巨干生现在认罪态度特别好，交代的特别彻底。习对习家军的大规模整肃的源头就是巨干生的交代。据说他把私下里对于习不满的一些谈话全都交代出来了。这就是习之所以进行这么大规模整肃的原因。
消息说，习之所以对习家军如此大动干戈，原因就在于习忽然发现他是处于两面人的重重包围之中。这些习家军不仅没有达到对他的绝对忠诚，相反私底下对他表现出了绝对的不忠诚。
现年61岁的巨干生一直在军中电子网络系统工作，曾任中共总参谋部技术侦察部原副部长，军改后任战略支援部队网络系统部副司令员，2018年升为网络系统部司令。2021年7月升任战略支援部队司令，晋升为上将军衔。
中共战略支援部队由航天系统部、网络系统部、电子电磁系统部及军事情报部组成。中共军改后，有陆军、海军、空军、火箭军及战略支援部队五大军种，各军种将领都是由习亲自提拔，随后这些人又遭到大规模清洗。
有消息指，中共战略支援部队将面临被分拆的命运。
香港媒体本月曾报导，由于该部队是“拉杂成军”，各组成部分业务并不相关，因此战略支援部队总部变成一个虚设的架构。战略支援部队的重组已势在必行，具体方案虽未最后定案，但很大可能是拆分“天军”与“网军”，仿效现在的联勤保障部队，建立直属中央军委的军事航天部队与网络对抗部队，成为副战区级兵种（非军种），两个直属基地亦各有其它归宿。
此外有消息称，中共军委副主席张又侠可能也出事了。张主管装备发展部，也包括火箭军和战略支援部队，最近出问题的高级将领大部分都是他的部属。
独立电视片制作人李军在《菁英论坛》中分析说，虽说张又侠看起来是习近平在军中的一个铁杆。但张出事的可能性已越来越大。习最不放心的还是红二代。刘源也曾是为他扫清徐才厚和郭伯雄的功臣，最后弄到人大去了。王岐山卖力帮他肃清政敌，用完之后就放弃了。军中红二代李尚福被抓起来了，就剩一个张又侠。
据中共体制内人士透露，现在习不断地把张又侠放在火上来烤，对他进行一些贬低性的动作。习最近通过中央军委办公厅，要求张去说服刘源等红二代让他们公开站出来，否定他们形成这个反习个人独裁的共识。但到目前为止，没有一个红二代站出来。张又侠现在实际上已经处于这个很危险的刀刃上。
本月初，袁红冰在台湾媒体撰文透露，以刘少奇之子刘源为核心的红二代集体达成反习共识，在海外广为流传。</t>
  </si>
  <si>
    <t>Rumours are circulating that Ju Gansheng, commander of the Chinese Communist Party's Strategic Support Force, has been investigated. The picture shows a schematic diagram.
Rumours are circulating that JU Gansheng, commander of the Chinese Communist Party's Strategic Support Forces, has been investigated. Sources within the CCP say that the source of this massive purge of the military by CCP leader Xi Jinping came from an account given by JU Gansheng, and that he gave a particularly thorough account.
Former CPC defence minister Li Shangfu has been missing since attending the China-Africa Peace and Security Forum in Beijing on August 29 last year, and he was removed from his posts as state councilor, defence minister and member of the Central Military Commission on October 24 of the same year.
On 27 December last year, three top CCP military-industrial executives were removed as CPPCC members.
On December 29 last year, Zhang Zhenzhong, deputy chief of staff of the Joint Staff Department of the Central Military Commission of the CPC, Zhang Yulin, former deputy minister of the Equipment Development Department of the Central Military Commission, Rao Wenmin, deputy minister of the Equipment Development Department of the Central Military Commission, Ju Xinchun, deputy commander of the Southern Theatre of Operations, Ding Laihang, former air force commander, Lv Hong, minister of the Equipment Department of the Rocket Force, Li Yuchao, former commander of the Rocket Force, Li Chuanguang, vice commander of the Rocket Force, and Zhou Yaning, former commander of the Rocket Force, were stripped of their National People's Congress (NPC) deputies.
Multiple sources indicate that in addition to the aforementioned generals, a large number of other generals in the CCP military have been investigated or have disappeared.
On 8 January this year, the third plenary session of the 20th CPC Central Commission for Discipline Inspection was held in Beijing. On that day, most of the senior generals of the Central Military Commission (CMC) and the military's major branches were present, but the commander of the Strategic Support Force (SSF), Ju Gansheng, was still missing.
Back in 2022, on the eve of the 20th CPC National Congress, Shang Hong, deputy commander of the military's Strategic Support Forces and commander of the Aerospace Systems Department, was disqualified from being a delegate to the 20th CPC National Congress, and the reason for this is still unknown.
And Ju Gansheng has disappeared from the public eye for nearly half a year since the end of July 2023 to the present. On 31 July last year, he did not attend the reception for the 96th anniversary of the founding of the Chinese Communist Party. At that time there were rumours that he was under investigation.
Recently, Chinese jurist Yuan Hongbing said on New Tang Dynasty TV's Elite Forum programme that the matter has actually not been a secret in Beijing official circles for a long time. He is one of the key figures being purged because he is considered a two-faced person who is absolutely disloyal politically.
According to sources within the Chinese Communist Party system, Ju Gansheng is now admitting his guilt and giving a particularly thorough explanation. The source of Xi's massive purge of the Xi family army is Jugansheng's account. He is said to have given a full account of his private conversations about Xi's dissatisfaction. This is the reason why Xi conducted such a large-scale purge.
Sources say the reason why Xi is making such a big fuss about the Xi family army is that Xi suddenly realised that he was surrounded by two-faced people. These Xi's army not only failed to live up to their absolute loyalty to him, but on the contrary privately showed absolute disloyalty to him.
Ju Gansheng, 61, has been working in the military's electronic network system, serving as the former deputy minister of the Technical Reconnaissance Department of the Communist Party's General Staff Department, and after the military reform as deputy commander of the Network Systems Department of the Strategic Support Forces (SSF) before being promoted to commander of the Network Systems Department in 2018.He was promoted to commander of the Strategic Support Forces (SSF) in July 2021, and was promoted to the rank of general.
The CCP Strategic Support Force consists of the Aerospace Systems Department, the Network Systems Department, the Electronic and Electromagnetic Systems Department, and the Military Intelligence Department. After the CCP's military reforms, there are five major military branches: the Army, Navy, Air Force, Rocket Force and Strategic Support Forces, and the generals of each branch of the military were promoted by Xi himself, who was then subjected to a massive purge.
Sources say that the CCP's Strategic Support Force will face being split up.
Hong Kong media reported this month that the headquarters of the SASF had become an empty structure due to the fact that it was a "mishmash" of components that were not related to each other. The reorganisation of the SASF is inevitable, and although the specific plan has not yet been finalised, it is likely that it will split the "Space Force" and the "Cyber Force", following the example of the current Joint Logistics Force, and establish a military space force and a cyber countermeasures force that will come directly under the Central Military Commission, and become a deputy military service (non-military) at theatre level. The two bases directly under the Central Military Commission will also have other destinations.
There are also reports that Zhang Yuchan, vice chairman of the CPC Military Commission, may be in trouble as well. Zhang is in charge of the Equipment Development Department, which also includes the Rocket Force and the Strategic Support Force, and most of the senior generals who have had problems recently are under his command.
Li Jun, an independent TV film producer, analysed in Elite Forum that although Zhang Yewan appears to be one of Xi's stalwarts in the military. But the possibility of something going wrong with Zhang has become increasingly likely. Xi is still most uneasy with the second generation of Reds. Liu Yuan, who was also instrumental in clearing him of Xu Caihou and Guo Boxiong, ended up in the National People's Congress. Wang Qishan sold out to help him purge his political opponents, but gave up when he ran out of steam. Li Shangfu, the second generation of Reds in the military, was arrested, leaving Zhang Yuchan.
According to CCP insiders, Xi is now constantly putting Zhang Yewan on the spot and making derogatory moves against him. Xi recently asked Zhang, through the General Office of the Central Military Commission, to persuade Liu Yuan and other second-generation Reds to come forward publicly to negate their efforts to form this consensus against Xi's personal dictatorship. But so far, none of the second-generation Reds have come forward. Zhang Yuchan is now actually on a very dangerous knife edge.
Earlier this month, Yuan Hongbing wrote an article in the Taiwan media revealing that the second-generation Reds, centred on Liu Yuan, Liu Shaoqi's son, had collectively reached an anti-Xi consensus, which was widely circulated overseas.</t>
  </si>
  <si>
    <t>https://www.aboluowang.com/2024/0117/2005468.html</t>
  </si>
  <si>
    <t>日前，中共前党魁胡锦涛之子胡海峰已升任民政部副部长。之前胡海峰曾多次传出升官，此次终于成为事实，引发各种解读。
1月16日下午，中共人社部网站发布了一批国务院任免人员名单，其中包括胡海峰升任民政部副部长。
此次胡海峰升官的消息，还上了新浪微博和百度的热搜榜。此前他的名字在微博被列为禁词。
近年来，胡海峰至少有10次传出升迁的消息，如升任福建省常委兼组织部长、西安书记、大连市长、浙江省委常委兼省委秘书长、河南省委常委兼郑州书记等职，但均都落空。
胡海峰此次升官，有报导说，胡海峰晋升为副部级高官，可返京陪伴身体欠佳的父亲。也有报导说，他在丽水担任市委书记近六年，其仕途仍有上升空间。
香港《明报》1月17日报导，消息透露，胡海峰的个别调动确曾酝酿过，但在其父胡锦涛反对下未能落实，其父不想儿子成为官场明星。
报导认为，由地级、厅级市委书记直升国务院部委副部长，已经多年未见。年前浙江省商务厅厅长盛秋平调入商务部，曾先任一段时间部长助理，才过渡到副部长。胡海峰此番升官显示，仍有破格之处。
报导称，胡海峰到民政部兼具多重考量。首先是解决其级别和增加履历，让他在这个相对低调安稳的部委，避免突出其个人锋芒。
目前，中共民政部官网“部领导”栏已更新，五名副部长分别为唐承沛、张春生、詹成付、李保俊、胡海峰。胡海峰在副部长中排名最后。
上述报导指，现年51岁的他，距副部级退休还有八年多时间，仕途仍有上升空间。现有5名副部长中，除上周才任命的李宝俊外，另3名副部长都已超过或接近退休年龄，今年内会相继去职。
在2022年10月22日的中共二十大闭幕式上，胡锦涛被强行架离会场；团派的李克强、汪洋、胡春华也全部出局。随着前总理李克强在去年10月猝死，也标志着团派已被中共党魁习近平“团灭”。
日前，“两宋遗风”在海外X平台发文表示，胡海峰的升官，无论是主动拉拢，还是被迫妥协，都是习权威下降的表现。若是主动拉拢，那是他需要盟友；若是被迫妥协，那是他需要减少政敌。
文章指，问题是胡海峰的升官能缓解习在党内的艰难处境吗？很明显不能。因为现在全党都已经看清习的能力，党内没有任何一个派别可以和他长期共存，这是不可调和、永远也无法达成共识的矛盾。
文章认为，无论中共党内或民间，对习的倒行逆施多有不满。虽然大家的诉求各不相同，但习下台，已经成了他们要达成各自诉求的第一步。孤家寡人的境界，习已经完全达成了。
独立时评人“Xiang Yang 向阳”发文说，胡海峰虽然看着升官了，但每天可以说如履薄冰甚至心惊胆颤。宫廷政治杀人不见血，李克强就是活生生的例子。“至于升迁有什么样的内幕交易我们不得而知，但看看胡海峰满头的白发和憔悴的眼神就能明白政治斗争中的残酷”。
流亡作家“弧度度”发文表示，墙内消息：胡海峰被国务院正式任命为民政部副部长！习一面显示自己的“宽宏大量、恩威并施”，一面把昔日扶持自己上位的“恩主”——胡家彻底边缘化！</t>
  </si>
  <si>
    <t>A few days ago, Hu Haifeng, son of former Communist Party chief Hu Jintao, has been promoted to Vice Minister of Civil Affairs. Hu Haifeng had been rumoured to have been promoted several times before, and this time it finally became a fact, triggering various interpretations.
On the afternoon of 16 January, the website of the Chinese Communist Party's Ministry of Human Resources and Social Security released a list of appointments and removals from the State Council, including Hu Haifeng's promotion to vice minister of the Ministry of Civil Affairs.
The news of Hu Haifeng's promotion also made it to Sina Weibo and Baidu's hot search list. His name was previously listed as a banned word on Weibo.
In recent years, Hu Haifeng has been rumoured to be promoted at least 10 times, such as to Fujian Provincial Standing Committee and Minister of Organization, Xi'an Secretary, Dalian Mayor, Zhejiang Provincial Party Committee Standing Committee and Secretary General of the Provincial Party Committee, Henan Provincial Party Committee Standing Committee and Secretary of Zhengzhou and other positions, but they all fell through.
There were reports that Hu was promoted to vice-ministerial level so that he could return to Beijing to be with his father, who is in poor health. There are also reports that he has been secretary of the municipal party committee in Lishui for nearly six years, and that there is still room for him to move up the career ladder.
Hong Kong's Ming Pao reported on 17 January that Hu Haifeng's individual transfer had indeed been mooted, but could not be implemented over the objections of his father, Hu Jintao, who did not want his son to become an official star.
According to the report, it has been many years since a prefecture- or department-level municipal party secretary was promoted to vice minister of a State Council ministry. Sheng Qiuping, the director of the Commerce Department of Zhejiang Province, was transferred to the Ministry of Commerce a year ago and served as an assistant minister for a period of time before making the transition to vice-minister. Hu Haifeng this promotion shows that there are still breakthroughs.
According to the report, Hu Haifeng's move to the Ministry of Civil Affairs has multiple considerations. The first is to address his rank and increase his CV, so that he can avoid highlighting his personal strengths in this relatively low-profile and stable ministry.
Currently, the "Ministry Leaders" column on the official website of the Ministry of Civil Affairs of the Communist Party of China has been updated, and the five vice ministers are Tang Chengpei, Zhang Chunsheng, Zhan Chengfu, Li Baojun and Hu Haifeng. Hu Haifeng ranks last among the vice ministers.
According to the report, the 51-year-old has more than eight years to go before he retires at the vice-ministerial level, and there is still room for him to move up the career ladder. Of the five existing vice ministers, apart from Li Baojun, who was appointed only last week, the other three are over or close to retirement age and will leave their posts within this year.
At the closing ceremony of the 20th CPC National Congress on 22 October 2022, Hu Jintao was forcibly removed from the venue; Li Keqiang, Wang Yang, and Hu Chunhua of the reunion faction were also all out. The sudden death of former Premier Li Keqiang in October last year also signalled the "elimination" of the Legionaries by CCP leader Xi Jinping.
A few days ago, "Two Song Legacies" posted an article on the overseas X platform, saying that Hu Haifeng's promotion, whether he was actively solicited or forced to compromise, was a sign of Xi's declining authority. If he is actively drawing in, it is because he needs allies; if he is forced to compromise, it is because he needs to reduce the number of political opponents.
The question, according to the article, is whether Hu's promotion will ease Xi's difficult situation within the party? Obviously not. Because now the whole party has seen what Xi is capable of, no faction in the party can co-exist with him in the long run, and this is an irreconcilable contradiction that can never be agreed upon.
According to the article, there is much dissatisfaction with Xi's perverse behaviour, both within the CCP and among the public. Although their demands are different, Xi's stepping down has become the first step for them to reach their respective demands. The realm of the loner has been fully reached by Xi.
Xiang Yang, an independent commentator, said that although Hu Haifeng has been promoted to a higher position, he can be said to be walking on thin ice or even trembling with fear every day. Palace politics is bloodless, Li Keqiang is a living example. "As for the promotion of what kind of insider trading we do not know, but look at Hu Haifeng full of white hair and haggard eyes can understand the cruelty of the political struggle".
Exiled writer "Arcadius" posted an article saying, "News from inside the wall: Hu Haifeng has been formally appointed by the State Council as Vice Minister of Civil Affairs! Xi has shown himself to be "magnanimous and generous" while completely marginalising the Hu family, his former "benefactors", who supported him in his rise to power!</t>
  </si>
  <si>
    <t>https://www.aboluowang.com/2024/0206/2014574.html</t>
  </si>
  <si>
    <t>阿波罗网李冬琪报道/2月3日，中共中央一号文件发布，中共总书记习近平提出守住确保粮食安全和防止规模性返贫的底线。不过，诸多信息来看，这两个底线恐怕是守不住了。
中共中央一号文件发布推广习近平的“经验”
据中共官媒新华社报道，2024年中央一号文件在2月3日发布，文件题为《中共中央国务院关于学习运用“千村示范、万村整治”工程经验有力有效推进乡村全面振兴的意见》。这是中共总书记习近平第12个“指导”三农工作的中共中央一号文件。
为了对外界表示对农业的重视，中共中央每年发布的第一份文件都与“三农”相关，即农业、农村、农民这三个方面。
2024年中共中央一号文件共六个部分，包括：确保国家粮食安全、确保不发生规模性返贫、提升乡村产业发展水平、提升乡村建设水平、提升乡村治理水平、加强党对“三农”工作的全面领导。
文件提出，“以学习运用‘千万工程’经验为引领，以确保国家粮食安全、确保不发生规模性返贫为底线......加快农业农村现代化更好推进中国式现代化建设。”
“千村示范、万村整治”工程（简称“千万工程”），是习近平主政浙江省时振兴农村发展的工作方法和推进机制。此次中共中央一号文件给予极高评价，今年要向全国农村推广。
南京林业大学农村政策研究中心主任、经济管理学院教授高强对中国《21世纪经济报道》表示，与往年相比，2024年中共一号文件最大的不同，是提出以学习运用“千万工程”经验为引领，强调学习运用“千万工程”的工作方法和推进机制，并将其贯穿到乡村振兴的各个领域。
资深媒体人高瑜在推特（X平台）发文评价中共中央一号文件称，“确保国家粮食安全”部分，提出”确保粮食产量保持在1.3万亿斤以上”的总量。去年夏秋，产粮地区普遍遭遇强暴雨，水淹的巨大灾害，多少地区的视频显示颗粒无收，但是统计数字粮食仍旧获得大丰收，社会对于各种数字已经报以冷漠和忽视的态度。今年转基因粮食种植高达80%，对这项在中国社会有极大争议问题，文件没有提及。
“确保不发生规模性返贫“，这是涉及‘三农”的核心问题。但是今年一号文件针对外资大量撤离，私营倒闭，产生农民工失业返乡潮，更多提出落实防止返贫监测帮扶机制、持续加强产业和就业帮扶、加大对重点地区帮扶支援力度。与去年的“一号文件”已经不在一个经济层面上。
中国粮食产量又创新高进口量也创新高
现在的中共中央一号文件基本延续了中央农村工作会议的定调。例如，坚决守牢确保粮食安全的底线，确保2024年粮食产量保持在1.3万亿斤以上等等。
据中共农业农村部1月23日发布的信息：“2023年粮食产量13908.2亿斤，比上年增加177.6亿斤，再创历史新高，连续9年稳定在1.3万亿斤以上。大豆油料扩种成效明显，大豆面积1.57亿亩，连续两年稳定在1.5亿亩以上，产量416.8亿斤、创历史新高。”
照理来说，2023年粮食再获丰收，粮食供给应该无虞。但是，中国粮食进口规模依然很大。据中国海关总署统计，2023年中国进口粮食1.6亿吨，同比增长11.7%。并且，中国进口农产品花费金额居世界第一位。
海外智库“天钧政经”的研究员任重道此前分析过，中共在全世界大量购买粮食大概有三个企图：
1、对内“维稳”，无论是民生还是经济相关领域，都需要粮食。中共控制基础民生物资，就控制住了民众。
2、对外进行“粮食外交”，中共给缺粮的国家赠送粮食拉拢对方是有先例的，1959至1961年三年大饥荒时期，中共仍然持续着大量向苏联和东欧等社会主义国家出口及赠送粮食，致使国内饥荒更加严重。
3、利用粮食及衍生的产业链，精准打击某个国家和地区。即使中共不主动出击，但是缺粮的国家内乱，引发了人道主义危机，这也分散了国际社会对中共作恶的注意力。
多年来，中国的土地已经严重污染，粮食主产区土地质量、主粮作物产量也在不断接近极限。中国华北、东北等粮食主产区，土地长期超负荷利用，继续增产困难。而大宗农作物的利用和开发，不论是育种还是栽培技术，都已经没有更多的发展空间。
中国经济很受伤习近平曾要求防“整村整乡返贫”
在中国实施“清零”防疫政策最严格的2022年，中央农村工作会议于当年12月23日至24日在北京举行，习近平出席会议并讲话。习近平强调，“把脱贫人口和脱贫地区的帮扶政策衔接好、措施落到位，坚决防止出现整村整乡返贫现象”。
2021年2月25日，习近平宣布中国脱贫取得了全面胜利，“现行标准下9899万农村贫困人口全部脱贫，832个贫困县全部摘帽，12.8万个贫困村全部出列，区域性整体贫困得到解决，完成了消除绝对贫困的艰巨任务。”
虽然习近平宣布脱贫目标达成，不过，中国贫困问题仍然突出，甚至可以说出现返贫的情况。
前联合国驻华高级经济学家比尔·比卡莱斯（Bill Bikales）曾发布报告，质疑中国的脱贫问题。
比卡莱斯在研究报告中指出，中国与完全脱贫仍有段距离，因中国在贫穷人口的定义，与世界的标准不一。中国根本没有脱贫，更何况是绝对贫困的问题。
比卡莱斯表示，中国的贫穷人口主要来自多年前计算在农村等较偏僻地方的人，当局将计算出来的9899万人，记录在全国数据库中，然后对这些人投入大量资源，直到2020年底，就得出这群“数年前、在数据库中的贫穷人口”已成功脱贫的结论。
比卡莱斯表示，中共官方这种僵化的方法，并未顾及以往不在贫穷线以下、部分居于城市和受疫情冲击等因素而成为贫穷人口的人士，而目前计算相关贫穷人口的制度亦根本不存在。</t>
  </si>
  <si>
    <t>By Li Dongqi, Apollo.com / On 3 February, the No. 1 document of the Communist Party of China (CPC) Central Committee was released, in which CPC General Secretary Xi Jinping proposed to hold the bottom line of ensuring food security and preventing the scale of poverty return. However, a lot of information shows that these two bottom lines are afraid of not being able to keep.
CPC Central Committee Document No. 1 was released to promote Xi Jinping's "experience".
The 2024 Central Committee Document No. 1 was released on 3 February, titled "Opinions of the Central Committee of the Communist Party of China and the State Council on Learning to Apply the Experience of the "Thousand Villages Demonstration and Ten Thousand Villages Improvement" Project to Powerfully and Effectively Promote the Comprehensive Revitalisation of Rural Areas," according to Xinhua News Agency, the official media of the Communist Party of China. This is the 12th CPC Central Committee Document No. 1 that General Secretary Xi Jinping has "guided" the work of the three rural areas.
In order to show the importance of agriculture to the outside world, the first document issued by the CPC Central Committee every year is related to the "Three Rural Issues", i.e. agriculture, rural areas and farmers.
The No. 1 Document of the Central Committee of the Communist Party of China in 2024 consists of six parts, including: ensuring national food security, ensuring that poverty does not return on a large scale, upgrading the level of industrial development in the countryside, upgrading the level of construction in the countryside, upgrading the level of governance in the countryside, and strengthening the Party's overall leadership over the work of the "Three Rural Issues".
The document puts forward, "to learn to use the 'ten million project' experience as a leader, to ensure national food security, to ensure that does not occur on a large scale back to poverty as the bottom line ...... Accelerate the modernisation of agriculture and rural areas to better promote Chinese-style modernisation."
The "Thousand Villages Demonstration, Ten Thousand Villages Improvement" project (the "Ten Thousand Project" for short) was Xi Jinping's working method and promotion mechanism for revitalising rural development when he was in charge of Zhejiang Province. The No. 1 document of the Central Committee of the Communist Party of China (CPC) has given it a very high rating, and it will be extended to the whole countryside this year.
Gao Qiang, director of the Rural Policy Research Centre and professor at the School of Economics and Management at Nanjing Forestry University, told China's 21st Century Business Herald that the biggest difference in the CPC's No. 1 document in 2024 compared to previous years is that it proposes to learn and apply the experience of the "Ten Million Project" as a leader, and stresses the importance of learning and applying the working methods of the "Ten Million Project". The biggest difference compared with previous years is that it proposes to learn and apply the experience of the "Ten Million Project" as a leader, and emphasises learning and applying the working methods and promotion mechanisms of the "Ten Million Project" and applying them to all areas of rural revitalisation.
Gao Yu, a senior media personality, tweeted (X platform) about the No. 1 document of the CPC Central Committee, saying that in the section on "Ensuring national food security", the total amount of "ensuring that grain output remains above 1.3 trillion jin" was proposed. Last summer and autumn, grain-producing areas generally suffered strong rainstorms, flooding huge disasters, how many areas of the video shows no harvest, but the statistics of grain is still a bumper harvest, the community for the various figures have been reported to be indifference and ignore the attitude. This year, up to 80 per cent of grain was planted with genetically modified (GM) technology, an issue that is highly controversial in Chinese society, but which is not mentioned in the document.
"Ensuring that there is no return to poverty on a large scale" is a core issue concerning the "three rural areas". However, this year's No. 1 document, in response to the massive withdrawal of foreign investment, the closure of the private sector and the wave of unemployed rural migrant workers returning home, puts forward the implementation of a mechanism for monitoring and helping to prevent the return of poverty, the continued strengthening of industrial and employment support, and the intensification of help and support for key areas. It is no longer on the same economic level as last year's "No. 1 Document".
China's grain production and record high imports also record high!
The current No. 1 document of the CPC Central Committee basically continues the tone of the Central Rural Work Conference. For example, resolutely guard the bottom line to ensure food security, to ensure that grain production in 2024 to maintain at more than 1.3 trillion pounds, etc..
According to information released by the CPC Ministry of Agriculture and Rural Development on 23 January: "Grain output in 2023 was 1390.82 billion jin, an increase of 17.76 billion jin over the previous year, another record high, and stabilised at over 1.3 trillion jin for nine consecutive years. Soybean oilseed expansion has been effective, with a soybean area of 157 million mu, stabilised at more than 150 million mu for two consecutive years, and a production of 41.68 billion jin, a record high."
As a matter of fact, another bumper grain harvest in 2023, the grain supply should not be in danger. However, the scale of China's grain imports remains large. According to China's General Administration of Customs, China imported 160 million tonnes of grain in 2023, up 11.7% year-on-year. And, China spends the world's largest amount of money on imported agricultural products.
Ren Chongdao, a researcher at the overseas think tank Tianjun Politics and Economics, has previously analysed that the CCP's large-scale purchase of food around the world probably has three intentions:
1. To maintain stability internally, the CCP needs food for both people's livelihood and the economy. If the CCP controls basic livelihood materials, it controls the people.
Externally, the CCP is engaged in "food diplomacy". There is a precedent for the CCP to give food to food-deficit countries in order to bring in the other side, and during the three years of famine from 1959 to 1961, the CCP continued to export and give food in large quantities to socialist countries such as the USSR and Eastern Europe, which led to the worsening of the famine in the country.
3. Using food and the industrial chain derived from it, the CCP will strike at a certain country or region with precision. Even if the CCP does not take the initiative to strike, the civil unrest in food-deficit countries triggers humanitarian crises, which distracts the international community's attention from the CCP's evil deeds.
Over the years, China's land has become heavily polluted, and the quality of the land and the production of staple crops in the main grain-producing areas are approaching their limits. In China's main grain-producing areas, such as northern and northeastern China, land has been chronically over-utilised, making it difficult to continue to increase production. And there is no more room for the utilisation and development of staple crops, either in terms of breeding or cultivation techniques.
China's economy is very hurt Xi Jinping has asked to prevent "whole villages and townships to return to poverty."
In 2022, the year of China's most stringent "zero" prevention policy, the Central Rural Work Conference was held in Beijing on 23-24 December, with Xi Jinping attending and speaking at the conference. Xi emphasised the need to "link policies and measures to help people and areas out of poverty, and resolutely prevent the phenomenon of whole villages and townships returning to poverty".
On 25 February 2021, Xi announced that China had achieved a comprehensive victory in poverty eradication, with "all 98.99 million rural poor people lifted out of poverty under the current standard, all 832 poor counties lifted their hats, all 128,000 poor villages listed, regional overall poverty resolved, and the arduous task of eliminating absolute poverty accomplished."
Although Xi announced that the goal of poverty eradication was reached, however, the problem of poverty in China is still prominent, and it can even be said that there is a return to poverty.
Bill Bikales, a former UN senior economist in China, has released a report questioning China's poverty eradication.
Bikales pointed out in the study that China is still a long way from being completely out of poverty, as the definition of poverty in China is different from the world's standards. China is not out of poverty at all, let alone absolute poverty.
Bicarles said that China's poor people mainly come from years ago in the rural areas and other remote places in the calculation of people, the authorities will be calculated 98.99 million people, recorded in the national database, and then invested a lot of resources in these people, until the end of 2020, it will be concluded that this group of "a few years ago, in the database of the poor people" has been successful The conclusion is that this group of people "who were poor in the database years ago" has been successfully lifted out of poverty.
According to Bicarles, this rigid methodology does not take into account the fact that people who were not below the poverty line in the past, but were partially urbanised and affected by the epidemic, are poor, and that the current system for calculating the number of people living in poverty does not even exist.</t>
  </si>
  <si>
    <t>https://www.aboluowang.com/2024/0207/2014670.html</t>
  </si>
  <si>
    <t>谢金河指出，中国股市崩跌的最大核心是“集权专制体制”。（图／资料画面）
台股昨兔年封关收在万八，反观中国A股开盘没多久就迎来千股跌停，引发股民崩溃喊是“亡国征兆”，财信传媒董事长谢金河也直呼：“股市下跌是经济衰败的前兆！”中共中央展开救市行动，但股市照样跌跌不休，崩跌的最大核心是“集权专制体制”，他更引述股评家蔡慎坤的话，若不正本清源，尊重私有财产合法权利、国企退出竞争市、香港恢复一国两治原则、尊重独立司法、终止国安法实施、善待外资，中港股市就看不到曙光。
谢金河在脸书指出，台股封关日市场却不是聚焦一个股民赚了多少钱，而是中国股市盘中大跌，股民呼叫是“亡国征兆”，昨上海A股跌到2762.5，创下2019年以来5年新低，上证从3731.69跌到2635.09；深圳股市更惨，深圳成分指数在2021年初在16293.09，一度超过台湾的加权指数，台股现在在18000以上，深圳成分指数剩下7683.63；深圳A股从2690.67跌到1455.02，这样的跌势令人怵目惊心。
谢金河说，中共中央展开一连串救市行动，大开资金水喉，又限制上市公司卖股票，但股市照样跌跌不休！这半年，更是限制所有看空的言论，像学者刘纪鹏微博帐号被封禁，公安部门甚至把唱衰经济者视为国安威胁，对内要除“建构认知陷阱的内奸”，对外要抓唱衰中国经济的外国间谍。
在双管齐下之下，有王歧山当靠山的胡舒立，她一手创办的《财新周刊》影射中共当局开历史倒车，又追悼李克强等敏感人物，文章毫无悬念，立即被删除；而上海《第一财经》，最近发表评论员文章指出：“对民营经济最好的承诺是放手放权！法治经济才是最好的市场经济！”接着又报导：“凌晨路边等活的农民工！”文章出来立刻被删除。谢金河说，《第一财经》及《财新周刊》后面都有强大政治靠山，他们发出怒吼，显然是冲着习近平而来。
谢金河直言：“股市跌跌不休，其实是经济衰败或崩溃的前兆。”1989年日本泡沫经济后，日经指数从38957跌到6694，这次中国股市的崩跌，是经济颓势的前奏曲，最大核心是集权专制体制的国家，没有一个是经济好的。
中国经济奔驰30多年，眼前最需要的是与民生养，不可大动干戈，偏偏中共领导人要向世界争霸权，像台海上空的军机频频绕境，其实只在消耗资源而已，美中角力更加速资金从中国流出，让经济更加疲惫。
谢金河表示，在这一轮救市行动中，股评家蔡慎坤说得最好，观点已然概括一切，他说：“拯救股市必须正本清源，在国内至少要有党内民主、废除终身制及集权体制、允许舆论和公众发出不同声音、尊重私有财产合法权利、国企退出竞争性的市场领域、在香港恢复中英两国确立的一国两制原则、尊重独立司法、终止国安法实施、安抚港人、善待外资，当然这些要求对一党来说都是致命的挑战，如果不肯退让，中港股市看不到一点曙光！”</t>
  </si>
  <si>
    <t>Xie Jinhe pointed out that the biggest core of China's stock market crash is the "centralised authoritarian system". (Photo/file photo)
Taiwan's stock market closed at 18,000 yesterday in the Year of the Rabbit, on the contrary, China's A-share market opened soon ushered in thousands of stocks fell, triggering the collapse of stockholders shouted "signs of the demise of the country", Caixin Media Chairman Xie Jinhe also bluntly called: "the stock market decline is a harbinger of the economic downturn! The Central Committee of the Communist Party of China (CPC) has launched a rescue operation, but the stock market is still tumbling, and the biggest core of the collapse is the "centralised authoritarian system". If we don't respect the right of private property to withdraw from the competitive market, respect the principle of one country, two governments in Hong Kong, respect an independent judiciary, terminate the implementation of national security laws, and treat foreign capital well, the stock markets of China and Hong Kong will not see the light of day.
Xie Jinhe pointed out in Facebook, Taiwan stocks closed day market is not focusing on how much money a stockholder earned, but the Chinese stock market plunge in the middle of the day, the stockholders call is "signs of the dead country", yesterday Shanghai A-shares fell to 2762.5, hitting a new low of 5 years since 2019, the SSE fell to 2635.09 from 3731.69; Shenzhen Stock Market Even worse, the Shenzhen Component Index was at 16,293.09 at the beginning of 2021, once exceeding Taiwan's weighted index, Taiwan stocks are now above 18,000, the Shenzhen Component Index is left at 7,683.63; the Shenzhen A-shares fell from 2,690.67 to 1,455.02, such a downward trend is frightening.
Xie Jinhe said, the Central Committee of the Communist Party of China has launched a series of rescue actions, opened the capital of the water hose, and restrictions on listed companies to sell shares, but the stock market is still tumbling! In the past six months, it has even restricted all bearish comments, such as the scholar Liu Jipeng's microblogging account has been blocked, and the public security department even regarded those who sang the downside of the economy as a threat to national security, internally to get rid of the "internal traitors who construct cognitive traps", and externally to catch foreign spies who sang the downside of China's economy.
Under the two-pronged approach, Hu Shuli, who has Wang Qishan as her backer, has had her article in the Caixin Weekly, which she co-founded, deleted immediately after insinuating that the Chinese Communist Party authorities were going backward in history, and memorialising sensitive figures such as Li Keqiang, and the Shanghai-based Caixin First Financial News, which has recently published an article by a commentator stating: "The best commitment to the private economy is to let go of the power! An economy based on the rule of law is the best market economy!" It then went on to report, "Migrant workers waiting for work by the roadside in the early hours of the morning!" The article was immediately deleted. Xie Jinhe said that both Caijing First and Caixin Weekly had powerful political backers behind them, and that their roars were clearly directed at Xi.
Xie Jinhe said bluntly, "A tumbling stock market is actually a precursor to economic decline or collapse." After Japan's bubble economy in 1989, the Nikkei fell from 38,957 to 6,694, this time China's stock market crash is a prelude to economic decadence, and at the biggest core, no country with a centralised authoritarian system has a good economy.
China's economy Mercedes Benz more than 30 years, the immediate need is the most with the people's livelihood, not to make a big fuss, but the Chinese Communist Party leaders want to compete for hegemony to the world, like the military aircraft over the Taiwan Straits frequently circled, in fact, only in the depletion of resources, the U.S.-China tussle more accelerated the flow of funds out of China, so the economy even more exhausting.
Xie Jinhe said, in this round of rescue operations, stock commentator Cai Shenkun said the best, the point of view has summed up everything, he said: "Save the stock market must be right to the source, at least in the domestic party democracy, the abolition of the life-long system and centralised system of power, allowing public opinion and the public to make a different voice, respect for the legitimate rights of private property, the withdrawal of state-owned enterprises from the competitive market sector, in Hong Kong to resume the the principle of one country, two systems established by China and Britain, respect for an independent judiciary, termination of the implementation of the National Security Law, appeasement of Hong Kong people, and favourable treatment of foreign investment. Of course, all these demands are fatal challenges to the one-party, and if it refuses to back down, the stock markets of China and Hong Kong will not see the slightest bit of light!"</t>
  </si>
  <si>
    <t>https://www.aboluowang.com/2024/0203/2012952.html</t>
  </si>
  <si>
    <t>美国南卡大学艾肯商学院的教授谢田在《菁英论坛》表示，中共造假以后，有一个前后一致的因素，它不可能突然不造假或者突然又来一套新的造假体系，就是要有一个造假的系统性，有点像骑虎难下，它已经骑上这个老虎以后，下面就只能一直往下骑，往下走。刚才说的这个改分母的这个说法倒是蛮有趣，我记得以前人们讲说是移动球门，你球射不准的话，我把球门给移动一下，也能达到标准。
实际上中共的GDP造假应该是改革开放开始的。之前中共是计划经济，那时候它不用这个GDP的数字，用多少多少吨钢，多少辆自行车、缝纫机，多少吨粮食，用这些东西来算。换成GDP来衡量国民经济的做法也是学习了西方的方式，但是好像也没用好，很快中共就把它作为一种衡量地方官员、各级官员政绩的一个工具。还有就是中共GDP数字当作是吸引外资的动机，这两个因素，造成从中央到地方都有动机造假。地方可以显示它做的很好，政绩很好。而中共的全国性造假，它们发现可以用来吸引外资，在中共过去的二三十年里，它必须造出一个非常亮丽的数字才能吸引到外资继续投资中国。现在我们知道，外资已经不相信它的数字了，大家都开始撤离了。
谢田说，前苏联解体之前，美国的经济学家、各个官员就是知识分子，都在估计说苏联经济已经达到美国的百分之六七十。后来等苏联垮掉以后，人们才发现，苏联经济只有美国的百分之十。你知道中共实际上从所谓改革开放以来，从来都不允许外国的、美国的这种市场调研公司独立的在中国进行调研，就像我们这些社会科学、商科也好，我们做市场调研，做问卷调查，这在西方稀松平常的事情，几乎每天都在做。中共为什么不允许外国的市场调研公司到中国去调查呢？因为一调查的话，他们如果用客观准确的调查方法，就可以把中国的GDP数字，中国通胀的数字，中国的人均收入数字，这些全部都暴露出来。所以中共要求所有的公司，必须跟中国当地的一个什么机构来合作（这个机构是公安部的），这样这些数据中共就可以继续造假。最近盖勒普被中共赶出来了，就是他们没办法再继续做下去。
中共的这套造假当然会产生问题，因为如果按照这么好的经济数字去制定政策，下面每一个省上缴的财政收入、上缴的利润，应该是越来越多才对的。但是突然连上海都告诉你，江苏都告诉你说，我们那个财政收入不足，我们现在财政出现赤字了，你这个怎么解释？所以我想，实际上中共高层是知道一些真相的，我甚至认为中共可能有两套系统。因为中国的企业就是经常有两本账，一本是给国家报税用的，就等于我们自己知道我们自己到底赚了多少钱，很可能中共高层应该有个系统供他们自己用。它至少要对它统治的国家的经济状况有个了解，但是同时呢它也会编造另外一套数据来欺骗百姓。不过欺骗是会有后果的，下级会对上级失去尊重，因为你知道我在造假，你还是允许我造假，这样上级会失去下级的尊重。再一个就是一旦这些假像、欺骗被戳穿之后，真相大显的时候，民众对这个当政者的愤怒，就会迅速的爆发。所以中共实际上会被自己的欺骗所造成的愤怒最终给吞没掉。
谢田表示，这让我想起另外一个词，就是德不配位。这个德当然包括讲真话，真实报导的数据，要求所有的人都是讲真话。而现在中共整个体制上下都在互相欺骗，就是失德无德。所以他们要维持这个位置，维持共产党的统治，就比较困难。</t>
  </si>
  <si>
    <t>Xie Tian, a professor at the Aiken Graduate School of Business of the University of South Carolina in the United States, said in the Elite Forum that the CCP has a consistency factor after counterfeiting, and it cannot suddenly stop counterfeiting or suddenly come up with a new counterfeiting system, that is, there is a systemic nature of counterfeiting, a bit like riding a tiger, it has ridden on the tiger, and then the following can only be ridden all the way down to the next level, and down to the next level. Just said this change in the denominator of this argument is quite interesting, I remember people used to talk about moving the goal, you can not shoot the ball, I will move the goal a little bit, can also meet the standard.
In fact, the CCP's GDP counterfeiting started with the reform and opening up. Before that, the CCP had a planned economy, and it didn't use this GDP figure, it used how many tonnes of steel, how many bicycles, sewing machines, how many tonnes of grain, and all these things to calculate. The switch to GDP as a measure of the national economy was also learnt from the Western approach, but it didn't seem to work well, and soon the CCP used it as a tool to measure the performance of local officials and officials at all levels. There is also the fact that the CCP's GDP figures are used as an incentive to attract foreign investment, and these two factors create an incentive to falsify the figures from the central to the local level. The local level can show that it is doing well and has a good political record. And the CCP's national falsifications, they find that they can be used to attract foreign investment, and over the last 20 or 30 years of the CCP's history, it's had to produce a very bright number in order to attract foreign investment to continue to invest in China. Now we know that foreign investment doesn't believe its numbers anymore, and people are starting to pull out.
Xie Tian said that before the collapse of the former Soviet Union, the United States economists, various officials are intellectuals, are estimating that the Soviet economy has reached the United States of America's 60 per cent or 70 per cent. Then when the Soviet Union collapsed, people realised that the Soviet economy was only ten per cent of the US. You know, the CCP, since the so-called reform and opening up, has never allowed foreign, American market research companies to independently conduct research in China, just like we in the social sciences, business sciences, we do market research, we do questionnaires, this is something that is commonplace in the West, and it's done almost every day. Why does the CCP not allow foreign market research companies to conduct surveys in China? Because once they do a survey, if they use objective and accurate survey methods, they can expose China's GDP figures, China's inflation figures, China's per capita income figures, all of these. That's why the CCP requires all companies to co-operate with a local Chinese organisation (the Ministry of Public Security) so that the CCP can continue to falsify these figures. Recently Gallup was kicked out by the CCP because they couldn't continue to do it.
This CCP falsification of course creates problems, because if you make policies based on such good economic numbers, every province down there should be paying more and more in revenue and profits. But all of a sudden, even Shanghai is telling you, Jiangsu is telling you that, we don't have enough revenue, we have a deficit now, how do you explain this? So I think, in fact, the top echelon of the CCP knows some of the truth, and I even think that the CCP may have two systems. Because businesses in China just often have two books, one for tax returns to the state, which is the same as us knowing exactly how much money we've made for ourselves, and it's very likely that the CCP hierarchy should have a system for them to use for their own purposes. It should at least have an idea of the economic situation of the country it rules, but at the same time it will also fabricate another set of data to deceive the people. But there are consequences to this deception. The subordinates will lose respect for their superiors because you know I'm faking and you still allow me to do it, so the superiors will lose respect for their subordinates. Another thing is that once these false images and deceptions are exposed, when the truth is revealed, the people's anger towards the person in power will quickly explode. So the CCP will actually be eventually engulfed by the anger caused by its own deception.
Xie Tian said that this reminds me of another word, that is, virtue is not worthy of the position. This virtue of course includes telling the truth, truthful reporting of data, requiring all people to be truthful. And now the whole system of the CCP up and down is deceiving each other, that is, losing virtue without virtue. Therefore, it is more difficult for them to maintain this position and the rule of the Communist Party.</t>
  </si>
  <si>
    <t>https://www.aboluowang.com/2024/0202/2012497.html</t>
  </si>
  <si>
    <t>中共驻基辅大使馆（2022年3月1日）
华盛顿—
中共政府向乌克兰发出警告，基辅将十多家中国公司列为“国际战争赞助商”的做法可能会给双边关系带来伤害。
路透社星期四（2月1日）引述两位知情的乌克兰高级官员的话说，中方的这一警告是中共驻基辅大使今年1月与乌克兰官员举行会晤时向基辅方面表达的。由于事涉敏感，乌克兰官员谈论此事时要求匿名。
路透社曾经分别联络中共外交部、中共驻基辅大使馆以及乌克兰外交部，寻求对此事的评论，但是没有立即收到任何一方的回应。
俄罗斯总统普京2022年2月对乌克兰发动侵乌战争之后，北京一直避免批评或谴责莫斯科的侵略行径，但是同时也表示所有国家的主权和领土完整应该得到尊重。北京除了一再呼吁在乌克兰停火止战外，还特别派遣特使走访俄乌以及欧洲多国，寻求为结束俄乌战争作斡旋与调解。
不过北京从未认可和参与美国及其西方盟友对俄罗斯发动的经济制裁，中共等国的一些公司甚至趁虚而入，利用西方公司切断与俄罗斯经贸关系所产生的机会和真空，大肆扩大与莫斯科的经贸关系，甚至直接或间接为俄罗斯的战争机器打气输血。
乌克兰政府已经将全球48家公司列为“国际战争赞助商”，指责这些公司以商业活动间接协助俄罗斯的战争努力。这48家公司中有14家企业来自中共。
“（中共）大使表示，这一情况有可能对我们的关系产生负面影响，”其中一位消息人士指出。
这位消息人士表示，中方并没有因为乌克兰将中共企业列入黑名单而向乌克兰提出任何条件或“临时性安排”，而只是表达了对此事的看法。
第二位消息人士表示，北京有可能将此事与中共采购乌克兰粮食一事联系起来。
在俄罗斯入侵乌克兰之前，中共是乌克兰最大的贸易伙伴。中共至今仍然是乌克兰粮食、葵花籽油以及铁矿石的一大买家。
乌克兰制定的黑名单其实对被列入的公司并没有任何法理影响，它只是对中共与俄罗斯公司在石油和天然气领域的广泛合作表达不满，而石油和天然气出口则是莫斯科的主要收入来源。
乌克兰国家预防腐败局（NAPC）去年10月初就曾发表声明，将中共海洋石油集团（CNOOC）、中共石油化工集团（SINOPEC）以及中共石油天然气集团（CNPC）列入其“国际战争赞助商”黑名单。
中石化和中海油没有立即回应路透社寻求对此事发表评论的要求，但是中共石油天然气集团则表示，该公司被列入乌克兰黑名单“已经不是新闻”。
乌克兰国家防腐局将其制定的黑名单称为“全球供应链以及国际企业撤离俄罗斯在道义方面一个威力强大的信誉工具”。
虽然俄乌战争爆发后，中共被广泛视为莫斯科的一个重要盟友，但是基辅在战争期间还是小心翼翼地避免得罪中共这个世界第二大经济体，而且一再呼吁北京加入基辅为结束战争而作出的外交努力。
基辅在一系列有高级官员参与的国际会议上推销自己的一个和平计划。北京去年参加了在沙特阿拉伯第二大城市吉达举行的乌克兰和会，但是自那以后就没有派人出席有关乌克兰和平的其他国际会议。
俄乌战争的爆发曾严重影响乌克兰的粮食出口，导致国际粮价暴涨和一些国家的饥荒恶化。俄乌双方后来在联合国与土耳其的协助下，达成目前已遭莫斯科撕毁的黑海运粮协议，允许乌克兰粮食通过黑海的一个安全通道出口至世界各地。中共则是乌克兰粮食的一个大买家。
路透社引述乌克兰官方数据报道说，乌克兰通过海运的出口商品中，约有30%运往中共，其中包括粮食、金属和铁矿石。
在被乌克兰列入黑名单的全球48家企业中，中共以14家排名第一，排在其后的是美国、法国和德国。这三国被列入黑名单的企业数量分别为八、四、四家。
中共本周二表示，中共副外长孙卫东在北京会晤了乌克兰驻华大使，双方就共同关心的问题交换了看法。孙卫东在会晤时表示，中乌两国应该相互尊重，真诚相待。</t>
  </si>
  <si>
    <t>Embassy of the Communist Party of China in Kiev (1 March 2022)
Washington -
The Chinese Communist Party (CCP) government has warned Ukraine that Kiev's listing of more than a dozen Chinese companies as "sponsors of international war" could harm bilateral relations.
Reuters quoted two senior Ukrainian officials with knowledge of the matter as saying on Thursday (1 February) that the Chinese warning was conveyed to Kiev by the Communist Party's ambassador to Kiev during a meeting with Ukrainian officials in January. The Ukrainian officials spoke on condition of anonymity because of the sensitivity of the matter.
Reuters contacted the Chinese Foreign Ministry, the Chinese Embassy in Kiev and the Ukrainian Foreign Ministry for comment, but did not immediately receive a response from either side.
After Russian President Vladimir Putin launched a war of aggression against Ukraine in February 2022, Beijing has avoided criticising or condemning Moscow's aggression, but at the same time has said that the sovereignty and territorial integrity of all countries should be respected. In addition to repeated calls for a ceasefire in Ukraine, Beijing has dispatched special envoys to Russia and Ukraine, as well as many European countries, to seek mediation and conciliation to end the war between Russia and Ukraine.
However, Beijing has never endorsed or participated in the economic sanctions imposed on Russia by the United States and its Western allies, and some companies of the Chinese Communist Party and other countries have even taken advantage of the opportunity and vacuum created by the cut-off of economic and trade relations between Western companies and expanded their economic and trade relations with Moscow, and even directly or indirectly pumped blood into Russia's war machine.
The Ukrainian government has listed 48 companies from around the world as "international war sponsors," accusing them of indirectly assisting Russia's war effort through their business activities. Fourteen of these 48 companies are from the Communist Party of China (CPC).
"The [Communist] ambassador said that this situation could have a negative impact on our relations," one of the sources noted.
The source said that the Chinese side did not offer Ukraine any conditions or "temporary arrangements" as a result of Ukraine's blacklisting of CCP companies, but merely expressed its views on the matter.
A second source said it was possible that Beijing was linking the matter to the Communist Party's purchase of Ukrainian grain.
The CCP was Ukraine's largest trading partner before Russia invaded the country. The CCP remains a big buyer of Ukrainian grain and sunflower oil as well as iron ore to this day.
The blacklist created by Ukraine does not really have any jurisprudential impact on the companies included, it is merely an expression of dissatisfaction with the extensive cooperation between the CCP and Russian companies in the oil and gas sector, which is a major source of income for Moscow.
Ukraine's National Agency for the Prevention of Corruption (NAPC) issued a statement in early October last year blacklisting the Communist Party of China's Offshore Oil Group (CNOOC), the Communist Party of China's Petrochemical Group (SINOPEC), and the Communist Party of China's Petroleum and Natural Gas Group (CNPC) as "sponsors of international wars."
Sinopec and CNOOC did not immediately respond to a Reuters request for comment on the matter, but CNPC said its inclusion on the Ukrainian blacklist was "no longer news".
Ukraine's National Antiseptic Service has described the blacklist it has created as "a powerful credibility tool for the global supply chain and for the moral withdrawal of international companies from Russia".
Although the Communist Party of China (CPC) was widely seen as a key ally of Moscow after the outbreak of the Russo-Ukrainian war, Kiev carefully avoided offending the CPC, the world's second-largest economy, during the war, and repeatedly appealed to Beijing to join Kiev in its diplomatic efforts to end the war.
Kiev has pushed one of its own peace plans at a series of international conferences involving senior officials. Beijing participated in the Ukrainian peace conference in Jeddah, Saudi Arabia's second-largest city, last year, but has not sent anyone to other international meetings on peace in Ukraine since then.
The outbreak of the Russo-Ukrainian war had severely affected Ukraine's food exports, leading to a spike in international food prices and worsening famine in some countries. The Russians and Ukrainians, with the assistance of the United Nations and Turkey, later reached a Black Sea grain shipment agreement, now torn up by Moscow, that allowed Ukrainian grain to be exported to the rest of the world through a secure channel in the Black Sea. The Chinese Communist Party is a major buyer of Ukrainian grain.
Citing official Ukrainian data, Reuters reported that about 30 per cent of Ukrainian exports by sea were destined for the Chinese Communist Party, including grain, metals and iron ore.
Of the 48 global companies blacklisted by Ukraine, the Communist Party of China tops the list with 14, followed by the United States, France and Germany. The number of blacklisted enterprises in these three countries is eight, four and four, respectively.
The Communist Party of China (CPC) said on Tuesday that Sun Weidong, deputy foreign minister of the CPC, met with the Ukrainian ambassador to China in Beijing and exchanged views on issues of common concern. During the meeting, Sun said China and Ukraine should respect each other and treat each other sincerely.</t>
  </si>
  <si>
    <t>https://www.aboluowang.com/2024/0201/2012399.html</t>
  </si>
  <si>
    <t>图为一名政协代表参加中共两会时抽着烟斗。(Wang Zhao/ AFP)
近日，外媒报导，大陆经济学家、有中共“经济国师”之称的李稻葵称，中共当局应多花钱在人民身上，中共领导人对中共在世界上的地位缺乏安全感，中共领导人焦虑、偏执等。对于李稻葵的说辞，专家这么解读。
“国师”称当局应在人民身上多花钱 专家：中共绝对不会
1月底，彭博社报导，大陆经济学家、常任政府顾问李稻葵用英文撰写的《中国世界观》（China’s World View）出版。李稻葵在书中称，中共领导人对中共在世界上的地位感到不安全。
报导说，中国经济最近经历了一系列挫折，这些问题使其在全球经济排名中进一步落后于美国，并助长了大规模股票抛售。但李稻葵的书试图表达中国在未来十年的经济规模仍将超过美国。
李稻葵的书中提到，国有企业和地方政府官员在中国发展中的角色，私营企业与政府的互动，以及为何台湾等话题如此敏感。
李稻葵在受访时称，他担心的是国内需求不足。中共的政策应该想办法多花钱在人民身上，找到一种推动公共福利的方法。取消消费限制。
新冠（中共病毒）疫情在全球传播的三年中，西方国家纷纷给国民发钱、派发福利，鼓励消费等。但中共不愿给老百姓派发福利，对鼓励人们减少储蓄、增加支出的政策变化，例如扩大医疗和失业救济金，也一直持抗拒态度。
去年，外媒披露，习近平对直接发钱给国人、刺激经济有着深深的恐惧感，其认为促消费的增长是一种浪费，跟共产党意识形态不合。
对于李稻葵称中共政策应该多花钱在人民身上，中国问题专家王赫对大纪元记者表示，李稻葵这类人比较聪明，是在中共体制内混得比较好的。他对中共有其个人的看法，观点不会和中共当局完全合拍。但是这类人的发言主要起小骂大帮忙的作用。这样会显示自己有一套看法，跟官方有意无意还要保持一个适当的距离。这种人属于“精致的利己主义者”。
王赫说，李稻葵毕竟只是个学者，很清楚其自己的身份，对中共的重大的政策绝对不会公开质疑的。
他表示，中国现在内需疲软是事实，中共只是口头上喊要以内需为基础、为基本动力来推动经济发展，结果是内需搞不动、起不来。但是中共宁可将钱花在搞基建上浪费掉，也不会花在老百姓身上。
“这体现了共产党的本质特点，就是榨取民脂民膏，绝对将钱不用在人民身上。中共的财政支出，尤其在民生福利方面，跟西方国家、世界平均水平相比差很远。包括李稻葵在内的很多经济学家认为中共需要改进一下。李稻葵在接受采访时说出来这话，其实是大家共同的认知。当局已经听多了这类的话，所以这不是李稻葵的特别建言。”王赫说。
旅美学者吴祚来对大纪元表示，李稻葵说这番话不奇怪，现在已经有很多人认为该怎么说就怎么说。体现中共制内也有不挺习近平的人。
他说，美国在疫情期间给老百姓发了很多钱，老百姓就敢消费，整个社会正常运转。某种意义上讲，李稻葵也希望国家正常运转吧。老百姓都不消费，整个社会就会凋敝，很多人就没有工作机会了。
独立时评人蔡慎坤在X平台发文说，作为经济国师的李稻葵，突然呼吁政府应该想办法把更多的钱花在人民身上，这并不是习近平所要的，如果习近平真的考虑民生重视经济，就不会无休无止地折腾所有行业，以至于让中国经济遭受重创。当中国经济面临寒冬时当民众消费低迷时，就应该及时采纳一部分经济学家提出的建议，向全民发钱，而不是所谓的消费券，李稻葵曾经在疫情期间驳斥过美国发钱，地方政府只发消费券，宣称中国找不到真正的穷人。
李稻葵指习焦虑、偏执 分析：不奇怪
受访时被问到“应该如何看待中共的领导人？”李稻葵称，中共领导人实际上比美国人更焦虑、更没有安全感、更偏执。
王赫认为，李稻葵跟中共高层的接触很多，他非常了解高层的心理状态，认为在接受外媒采访时说出这个话不会犯忌，也不是一个多大的事情，那么他就这么说了，至于外界怎么解读，那是外界的事情。
“他与习近平有所接触，他对当局的情况是比较了解的，认为这个表述并不冒犯习，认为是在说一个事情。他这句话的核心意思在于把拜登和习近平的地位进行对比，觉得习目前的处境比拜登要难很多。他在某种程度上，通过这句话在替习辩护，（李稻葵想表达的是）拜登坐在习近平的位置上，可能干得更差，还不如习近平，他有这个意思。”
王赫认为，李稻葵说出“偏执”这个词，有他的原因。作为中共国师，什么话能出口，什么话不能出口，他心中有数，这不触犯很大的忌讳。
吴祚来表示，李稻葵说领导人焦虑，就看怎么去理解，中共领导人把所有的权力揽到自己身上，搞成现在这么一个烂摊子，他当然比美国更焦虑了。
他认为，李稻葵说习偏执并不奇怪，现在已经有很多人认为该怎么说就怎么说。体现中共制内也有不挺习近平的人，甚至包括政治局的一些人，已经和习的思想有距离。他们这些人私下里说的话都是有共识的。
蔡慎坤的文章表示，偏执对习近平来说显然是一个非常负面的词。
但是他认为，李稻葵的言论并不意味着习的智囊团队忍无可忍了，甚至开始造反了，只要身在中国，在这种高压政治环境下，即使是党内高层，谁也不敢发出不同的声音，否则随时可以被贴上妄议中央、危害国家安全的标签，经济学家就更不例外，除非李稻葵准备跳船或弃船而去。</t>
  </si>
  <si>
    <t>A delegate to the Chinese People's Political Consultative Conference (CPPCC) is pictured smoking a pipe while attending the two sessions of the Communist Party of China (CPC). (Wang Zhao/ AFP)
Recently, foreign media reported that Li Daokui, a mainland economist known as the CCP's "economic mastermind," said that the CCP authorities should spend more money on the people, that CCP leaders are insecure about the CCP's position in the world, and that CCP leaders are anxious and paranoid. Experts interpreted Li Daokui's remarks this way.
The "national master" said the authorities should spend more money on the people Expert: The CCP will never
At the end of January, Bloomberg reported the publication of China's World View, written in English by Li Daokui, a mainland economist and permanent government adviser. In the book, Li claims that the CCP's leaders feel insecure about the CCP's position in the world.
China's economy has recently experienced a series of setbacks that have pushed it further behind the United States in global economic rankings and fuelled a massive stock sell-off, the paper said. But Li's book tries to convey that China's economy will still outpace the U.S.'s in the next decade.
Li's book touches on the role of state-owned enterprises and local government officials in China's development, the interaction between the private sector and the government, and why topics such as Taiwan are so sensitive.
In an interview, Li Daokui said he was concerned about the lack of domestic demand. The CCP's policies should find a way to spend more money on the people and find a way to promote public welfare. Remove consumption restrictions.
In the three years that the New Crown (CCP virus) epidemic has been spreading around the world, Western countries have been paying their citizens, handing out benefits, encouraging consumption, etc. But the CCP is reluctant to hand out benefits to the people, and has been resistant to policy changes that would encourage people to save less and spend more, such as expanding health care and unemployment benefits.
Last year, foreign media revealed that Xi has a deep fear of handing out money directly to the nation to stimulate the economy, believing that growth that promotes consumption is wasteful and incompatible with Communist Party ideology.
Regarding Li's claim that the CCP's policies should spend more money on the people, Wang He, an expert on China, told Epoch Times that people like Li are smarter, and are the ones who have done better in the CCP system. He has his own personal views on the CCP, and his views will not be completely in tune with the CCP authorities. However, the speeches of this kind of people mainly play the role of small scolding and big help. In this way, they can show that they have a set of views and keep a proper distance from the official authorities, consciously or unconsciously. This kind of person belongs to the category of "refined egoists".
After all, Li Daokui is only a scholar, and he knows his own identity very well, and he will never openly question the CCP's major policies, Wang said.
He said it is a fact that China's domestic demand is now weak, and the CCP is only paying lip service to the idea of using domestic demand as the foundation and basic driving force to promote economic development, but the result is that domestic demand can't be engaged and can't get off the ground. But the CCP would rather waste money on infrastructure than spend it on the people.
"This reflects the essential characteristic of the Communist Party, which is to squeeze the people's fat and wealth and absolutely not to use the money on the people. The CCP's financial spending, especially on people's livelihood and welfare, is very far from the average level of Western countries and the world. Many economists, including Li Daokui, think that the CCP needs to make some improvements. That LI Daokui said this in an interview is actually a common perception. The authorities have already heard a lot of these kinds of words, so this is not a special advice from Li Daokui." Wang He said.
Wu Jolai, a travelling scholar, told Epoch Times that it is not surprising that Li Daokui said this, and now there are already many people who think that it should be said how it should be said. It reflects that there are also people within the CCP system who do not support Xi Jinping.
He said that the United States during the epidemic gave a lot of money to the people, the people will dare to spend, the whole society normal operation. In a sense, Li Daokui also wants the country to function normally. If the people don't consume, the whole society will wither and many people will have no job opportunities.
Cai Shenkun, an independent commentator, said in an article on the X platform that Li Daokui, who is a national economic teacher, suddenly called on the government to find ways to spend more money on the people, which is not what Xi Jinping wants. If Xi Jinping had really thought about people's livelihoods and attached importance to the economy, he wouldn't have endlessly tortured all the industries to the point that China's economy suffered a heavy blow. When China's economy is facing a cold winter when people's consumption is low, it should promptly adopt the suggestion made by some economists to hand out money to all the people instead of the so-called consumption vouchers, which Li Daokui had once dismissed during the epidemic when the United States was handing out money and the local governments were only issuing consumption vouchers, claiming that China could not find any real poor people.
Li Daokui refers to Xi's anxiety, paranoia Analysis: not surprising
When asked, "How should we look at the leaders of the Communist Party of China?" Li Daokui said that the leaders of the Chinese Communist Party are actually more anxious, insecure and paranoid than Americans.
Wang He believes that Li Daokui and the CPC senior contact a lot, he understands very well the psychological state of the senior, that in an interview with the foreign media to say this sentence will not be a taboo, and is not a big thing, then he said so, as for the outside world how to interpret, that is the outside world.
"He has had contact with Xi Jinping, he knows the situation of the authorities better, and thinks that this expression does not offend Xi, and thinks that he is talking about one thing. The core meaning of his statement is to compare Biden's position with Xi's and feel that Xi's current situation is much more difficult than Biden's. He is, in a way, defending Xi through this statement, and (what Li Daokui is trying to convey is) that Biden, sitting in Xi's position, might do a worse job and not as well as Xi, and that's what he means."
According to Wang He, Li Daokui had his reasons for saying the word "paranoid". As the CCP's state minister, he knows what words can and cannot be said, and this does not violate any major taboos.
Wu Jolai said, Li Daokui said that the leaders of anxiety, depending on how to understand, the CPC leaders to take all the power to their own, into such a mess, of course, he is more anxious than the United States.
He believes that Li Daokui said Xi paranoia is not surprising, now there are already many people think how to say. Reflecting the fact that there are also people within the CCP system who do not support Xi Jinping, even including some in the Politburo, have distanced themselves from Xi's thinking. There is a consensus on what they, the people, say in private.
Cai Shenkun's article says that bigotry is obviously a very negative word for Xi.
However, he argues that Li Daokui's comments do not mean that Xi's think-tank team has reached the end of their patience, or even begun to rebel. As long as one is in China, under this high-pressure political environment, no one, even at the top of the party, dares to make a dissenting voice or else he or she can be labelled at any time as paranoid about the central government and endangering national security, and economists are even more of an exception unless Li Daokui is ready to jump off the boat or abandon it.</t>
  </si>
  <si>
    <t>https://www.aboluowang.com/2024/0123/2007867.html</t>
  </si>
  <si>
    <t>2024年1月16日，中共总理李强在瑞士达沃斯论坛上发言。(FABRICE COFFRINI/AFP via Getty Images)
日前，中共总理李强在瑞士达沃斯经济论坛上，吹嘘去年GDP增长5.2%，此番言论引起国际专家质疑，并斥其撒谎。有文章直指，李强在进行“微笑外交”同时，而中共党魁习近平正在国内强化“两手策略”，持续准备战狼行动“笑里藏刀”。
1月16日上午，李强在瑞士达沃斯举行的世界经济论坛2024年年会上发表了演讲。他大力吹嘘中国经济的表现，预计2023年中国经济成长率在5.2%左右，超过官方5%的目标。他并称“中国是最值得信任的”。
其实，外界普遍不看好中国的经济，李强此番言论立即被舆论质疑和嘲笑。
美国对冲基金海曼资本管理创办人凯尔‧巴斯（Kyle Bass）在社交媒体X上发文指，“中国经济经历了房地产崩盘、银行危机、青年失业率飙升超过20%，以及全球资本从中国撤出••••••”他形容，李强是说谎的木偶人匹诺曹。
美国经济研究机构荣鼎集团（Rhodium Group）回应李强的2023年中国经济5.2%增速的数据说：“如果不看总GDP数据，你会发现有很多更小、更精细的数据集可供分析师检查数字真实性。”
根据荣鼎集团去年12月公布一份对中国经济的报告指，中国房地产行业仍在萎缩、消费者支出有限、贸易顺差下降以及地方政府财政遭受重创等现实情况，中国2023年经济实际增长率约为1.5%。荣鼎集团还认为，2022年中国的经济也水分很大，实际增长只有0～2%。
全球知名的独立研究机构TS Lombard认为，2023年中国GDP实际增长率“可能低至3.6%”。
李强在论坛上还说，“目前，中国中等收入群体约为4亿多人，未来十年这个群体的人口将翻一番，达到8亿人，对于越来越多的商品和服务的需求，从过去有没有向好不好转变，消费升级的动能非常强劲。”
1月20日，独立时评人、专栏作家蔡慎坤在海外X平台发文直指，李强撒下一个弥天大谎！一个大国总理，完全不理会经济基本面，在如此重要的国际场合胡言乱语，其危害性不亚于赶英超美的大跃进时代。
蔡慎坤说，“中国哪里冒出来4亿中产？未来10年将有8亿人进入中产？他的前任李克强明确说过，至少有6亿中国人月收入不过一千元人民币，也就是150美元，这个收入水平跟肯尼亚人的收入差不多，而中国的中产阶层也就是有消费能力的群体最多不超过1亿人，主要是中共党政机关国企以及事业单位的管理人员和工作人员。”
“身为总理，他恐怕连中产的概念和标准都没有搞清楚，以为解决了温饱就是中产，就像中国在2020年对世界宣布全面脱贫进入小康一样，全面脱贫的标准是年收入超过4000人民币，折合600美元！”
1月16日，习近平在中共中央党校发表金融发展专题演说，继续强调“党的领导”，重申中共要发展“与西方金融模式不同的中国特色金融发展之路”，强调金融监理要“长牙带刺”、“有棱有角”，等等。
钜石智库创办人吴奕军1月21日在台媒《上报》撰文表示，更令国际观察家疑惑的是，中共在李强进行“微笑外交”同时，习近平正在强化“两手策略”，持续准备战狼行动“笑里藏刀”。
英国《金融时报》2023年12月28日报导，在外界怀疑北京提振疲弱经济决心之际，根据沪深港股票市场交易互联互通数据显示，2023年流入中国股市的外国资金，已经有近九成（87%）选择离开。吴奕军表示，2024年中国经济悲惨前景“一叶知秋”，李强在达沃斯的阵仗再大，还是无法对症下药，“吸金”效果恐怕徒然。
中国问题专家王赫日前在大纪元撰文表示，谁要是信了中共，相信中国经济会走出困境，那可能会倒大霉。举例而言，韩国约40万人购买了挂钩香港恒生中国企业指数的ELS（股票相连证券）产品，因为该产品称香港恒生中国企业指数跌幅不超过三成半，就可“稳稳当当收5厘息”。结果，香港恒生中国企业指数从12,000点跌到5,000多点，购买该产品者或血本无归。中共治下，什么不可能的事情都可能发生。这可是无数人的血的教训。</t>
  </si>
  <si>
    <t>Chinese Communist Premier Li Qiang speaks at the Davos Forum on 16 January 2024 in Davos, Switzerland. (FABRICE COFFRINI/AFP via Getty Images)
Chinese Premier Li Qiang boasted about last year's 5.2 per cent GDP growth at the Davos Economic Forum in Switzerland, a statement that has been questioned and denounced as a lie by international experts. Some articles have pointed out that while Li Qiang is engaging in "smiling diplomacy", Chinese Communist Party chief Xi Jinping is intensifying his "two-handed strategy" at home, and continuing to prepare for Operation Wolf, "A Dagger in the Smile".
On the morning of 16 January, Li Qiang delivered a speech at the World Economic Forum's 2024 annual meeting in Davos, Switzerland. He touted China's economic performance, predicting that the country's growth rate will be around 5.2 per cent in 2023, exceeding the official target of 5 per cent. He also said "China is the most trustworthy".
In fact, the outside world is generally not optimistic about China's economy, and Li Qiang's comments were immediately questioned and ridiculed by public opinion.
Kyle Bass, founder of US hedge fund Hayman Capital Management, said in a post on social media X that "China's economy has experienced a real estate crash, a banking crisis, a spike in youth unemployment of more than 20 per cent, and the withdrawal of global capital from the country - all of which have led to the collapse of China's economy," he said. ----" He described Li Qiang as Pinocchio the lying puppeteer.
Responding to Li Qiang's 5.2 per cent growth rate for China's economy in 2023, US economic researcher Rhodium Group said, "If you don't look at the total GDP figures, you'll find that there are a lot of smaller, more granular datasets available to analysts to check the veracity of the numbers."
According to a report on China's economy published by the Rongding Group in December last year, China's real economic growth rate in 2023 will be about 1.5 per cent, according to the realities of the country's still-shrinking real estate sector, limited consumer spending, declining trade surpluses, and hard-hit local government finances. RDG also believes that China's economy is also heavily watered down in 2022, with real growth of only 0 to 2 per cent.
TS Lombard, a globally renowned independent research firm, believes that China's real GDP growth rate in 2023 "could be as low as 3.6 per cent".
Li Qiang added at the forum, "At present, China's middle-income group of about 400 million people, the population of this group will double in the next ten years, reaching 800 million people, for more and more demand for goods and services, from the past there is no change to the good or bad, the momentum of consumption upgrade is very strong."
On 20 January, independent current commentator and columnist Cai Shenkun pointed out bluntly in an article posted on the overseas X platform that Li Qiang had told a big lie! A big country's premier, completely ignoring the economic fundamentals, in such an important international occasion nonsense, its harm is no less than catching up with Britain and surpassing the United States in the era of the Great Leap Forward.
Cai Shenkun said, "Where did 400 million middle class people pop up in China? In the next 10 years, 800 million people will enter the middle class? His predecessor Li Keqiang clearly said that at least 600 million Chinese people monthly income is not more than 1,000 yuan, or 150 U.S. dollars, this income level is similar to the income of Kenyans, and China's middle class, that is, the ability to consume the group of up to no more than 100 million people, mainly the Communist Party and government agencies of the state-owned enterprises as well as the management and staff of institutions."
"As the Premier, he is afraid that he has not even clarified the concept and standard of the middle class, thinking that solving the problem of food and clothing is the middle class, just as China announced to the world in 2020 that it would fully lift itself out of poverty and enter into moderately prosperous life, and the standard for fully lifting itself out of poverty is to have an income of more than 4,000 yuan per annum, which is equivalent to 600 US dollars!"
On 16 January, Xi delivered a speech on financial development at the Party School of the Central Committee of the Communist Party of China (CPC), in which he continued to emphasise "Party leadership", reiterated the CPC's need to develop "a path of financial development with Chinese characteristics that is different from the Western model of finance", and stressed that financial supervisors should be "long-toothed and thorny" and "angular", and so on.
Wu Yijun, the founder of Kui Shi Think Tank, wrote an article in the Taiwan media "Shang Pao" on 21 January that what is even more puzzling to international observers is that while the CCP is carrying out "smiling diplomacy" by Li Qiang, Xi Jinping is strengthening his "two-handed strategy" and continuing to prepare for the wolf operation. "Smile and hide the dagger".
The FT reported on 28 December 2023 that amid doubts about Beijing's determination to boost its sluggish economy, nearly 90% (87%) of foreign money flowing into China's stock market in 2023 has already chosen to leave, according to data from the Shanghai-Shenzhen-Hong Kong Stock Market Trading Interchange. Wu Yijun said, 2024 China's economic misery prospects "a leaf knows the autumn", Li Qiang in Davos, no matter how big the battle, but still can not treat the symptoms, "attracting" effect is afraid of futile.
Wang He, an expert on China, recently wrote in Epoch Times that anyone who believes in the Chinese Communist Party (CCP) and believes that China's economy will get out of the doldrums will be in deep trouble. For example, about 400,000 people in South Korea bought an ELS (Equity Linked Securities) product linked to Hong Kong's Hang Seng China Enterprises Index (HSCEI) because the product claimed that if the HSCEI did not fall by more than 35 per cent, they could "receive a steady 5 per cent interest". As a result, the Hang Seng China Enterprises Index fell from 12,000 points to more than 5,000 points, and the buyers of the product might lose all their money. Under the rule of the Chinese Communist Party, anything impossible can happen. This is a lesson learnt from the blood of countless people.</t>
  </si>
  <si>
    <t>https://www.aboluowang.com/2024/0208/2015447.html</t>
  </si>
  <si>
    <t>印度GDP和市值在过去20年同步增长，而中国经济则一路向下，全球市场历史性大转变来临，投资者纷纷转到印度。
最近中国房地产陷入销售怪圈，房主们降不降价都是“死”。
中国股市跌跌不休，证监会这两天是焦头烂额的，频频推送利好消息，但仍无济于事，干脆全面禁止机构卖出股票。
世界豪华汽车品牌近日陆续发布2023年业绩报告。多个品牌在全球销量增长的同时，在中国市场遇冷，销量同比大幅下滑。
全球市场历史性大转变，他们纷纷弃中共而去
《南华早报》2月6日报道，全球市场正在发生重大转变。二十年前，投资者将中国视为全球最大经济增长点，如今，投资者正从中国萎靡不振的经济中撤出数十亿美元。现在大部分资金都流向了印度这个被高盛（Goldman Sachs）和摩根士丹利（Morgan Stanley）认可的市场。
这种势头正在引发一场淘金热。规模达620亿美元的对冲基金马歇尔-韦斯（Marshall Wace）在其旗舰对冲基金中，将印度定位为仅次于美国的最大净多头赌注。
总部位于苏黎世的冯托贝尔控股公司（Vontobel Holding AG）旗下机构也已将印度列为其持有的最大新兴市场股票，詹纳斯·亨德森（Janus Henderson）也在探索基金公司收购事宜。就连日本传统保守的散户投资者也在追捧印度。
投资者正在关注：印度是世界上增长最快的主要经济体，在印度总理纳伦德拉-莫迪的领导下，印度扩大了基础设施建设，以吸引全球资本和供应链离开北京
新加坡M&amp;G投资公司亚洲股票投资组合经理维卡斯·佩沙德（Vikas Pershad）说，人们对印度感兴趣的原因有很多，“首先是因为它不是中国”。这里有一个真正的长期增长故事。
1月中旬，印度短暂超越香港，成为全球第四大股票市场。摩根士丹利预测，到2030年，印度股市将成为全球第三大股市。印度在摩根士丹利资本国际公司（MSCI）发展中市场股票基准指数中的权重达到创纪录的18%，而中国的权重则缩水至24.8%的历史最低水平。
传统上偏爱美国的日本散户投资者也开始热衷于印度。在日本的共同基金中，有五只关注印度的基金目前跻身流入量前20名。其中最大的野村印度股票基金（Nomura Indian Stock Fund）的资产达到了四年来的最高点。
《南早》这个报道最后说，印度一度与世隔绝的金融市场将继续开放。印度1.2万亿美元的主权债券市场仅有2%多的外资参与，从6月起将被纳入摩根大通全球债务指数。据汇丰银行资产管理公司称，这将在未来几年吸引多达1,000亿美元的资金流入。
为印度资本增长基金（India Capital Growth Fund）提供咨询的基金经理高拉夫-纳兰（Gaurav Narain）认为，对印度的信心源于这些举措的长期影响，而不一定是该国股票和债券的短期前景。
中国房地产陷销售怪圈，降不降价都是“死”
1月30日，上海官宣放开外环外非本市户籍单身购房。自1月31日起，在上海市连续缴纳社会保险或个人所得税已满5年及以上的非上海市户籍居民，可在外环以外区域（崇明区除外）限购1套住房。嘉定、青浦、松江、奉贤、南汇五个新城成为了新政的重点受益区。
从去年9月和10月开始，包括沈阳、南京、大连、兰州、济南、青岛、郑州等多个热点城市已经全面取消了限购政策。在此之前，佛山、东莞、扬州、嘉兴等热点城市也已全面取消限购。
但是，当局的这些刺激措施，对拯救房市则是收效甚
1月17日，中共国家统计局公布的数据显示，去年12月份新建住宅价格创下2015年2月以来的最大跌幅。12月新房价格下跌0.4%，创9个月最快跌幅。这是连续第七个月下滑。
二手房市场方面，70个一二三线城市房价较去年同期均连续第七个月下跌。
Natixis亚洲区首席经济学家艾丽西亚‧加西亚‧耶赫雷罗（Alicia García-Herrero）说，中国的房市尚未触底，还有很长的路要走。
野村（Nomura）分析师董季舟和Riley Jin也表示，“没有迹象表明（中国）房地产行业的基本面已经触底。”
北京大学国家发展研究院院长姚洋今年1月谈及房地产市场的时候说，“为什么各地都取消了限购，但居民买房的热情不高？”“（因为）房价下降没调整到位，因此老百姓就不太可能买房。”
美国新建城市住宅的平均成本是美国平均收入的4.3倍。然而，中国的房价收入比却远远超过这个数字。截至2021年，中国新建城市住宅的平均成本是全国平均收入的29.8倍。
根据富达的建议，中国目前的房价要下跌83%，才能达到老百姓“能承受”的水平。
房地产公司融创中国董事长孙宏斌称，如果房价下跌30%以上，几乎所有房企都要破产；其对经济、对政府财政也将产生巨大负面影响。
他引述“专家”的话说，老百姓的财富70%在房子上，如果房价大幅下跌，老百姓的财富瞬间归零了，几十年白干了。
股、楼、债、汇四杀共振，三个崩盘上演，习总要赤膊上阵？【阿波罗网报道】
中国股市跌跌不休，证监会这两天是焦头烂额的，频频推送利好消息，但仍无济于事，干脆来硬的了。
中国证券监管机构周二(2月6日)表示，将暂停券商借股放贷，并对所谓的证券再融资规模设定上限，作为进一步遏制卖空行为的一部分。证监会还将禁止向当日卖出股票的投资者提供证券贷款，并誓言要打击利用卖空进行非法套利的行为。
美国彭博社周二最新报道称，据知情人士透露，中共国家主席习近平将听取中国监管机构关于金融市场的简报，这突显出北京方面提振暴跌股市的紧迫性。
财经博主老蛮在X发文称，前两个月还只是批份额，允许你今天卖多少他今天卖多少，现在干脆一刀切，把机构操作面板上的“卖出”键功能撤销了，点卖出无效。
就这种事的荒谬程度，我已经无法用语言描述了。你甚至都不能用“掩耳盗铃”来形容这件事了。机构卖出，是机构机构自己想卖出吗？机构的钱又不是自己的钱。现在全国资金大搬家，所有的流动性都被政府债吸空了，原本投给机构炒股的钱也在搬家，各路金主都在赎回资金，转身去投政府债。
甚至绝大多数的资金搬家都是政府强制的，稍微有点规模的金主都被规定了政府债购买量的政治性义务，这事就发生在去年10月底，虽然这属于财政系统和央行层面的事，跟你证监会没啥关系，但是你证监会能假装不知道吗？
老蛮判定，金主一定要赎回，机构又不能卖出，怎么办呢？机构直接向金主违约吗？那全国的金融秩序，不就崩盘了吗？这哪里是指数崩盘，这是秩序崩盘！人心崩盘！整个社会秩序全面坍塌的第一步！
真好，又见证历史了。
有网友表示，既然中共干事这么绝，那干脆股市关门或者上交所和深交所拔电源算了。不过也有网友质疑，流动性为零的股市还能叫股市吗？
网友“Time分寸与时空space”则表示，“党每次救市都很狼狈，吃相难看，虽然这时候管不了这么多，金融风险是妥妥的眼看得见就快摸着了。上次15年时可以说有更多的挡路虎，内奸，外资借道，这次纯粹得多，但任然很狼狈，还赶上新年。就算一时救好，等新年一开张，还不是继续？大禹他爹鲧治黄河水用堵，结果没搞好，几千年了，只有教训不涨经验的。”
也有网友认为，这是必然结果。“信心没了就是股、楼、债、汇四杀共振。”
遭美出口严限，中芯国际和华为传将生产5纳米芯片
据英国金融时报周二报道，尽管美国和盟国对中国先进半导体技术和设备出口严加限制，中芯国际仍在上海成功设立新的半导体生产线。金融时报援引2名消息人士透露，中芯国际（SMIC）的目标是利用现有的美国与荷兰制造设备来生产5纳米芯片，并将用于新版智能手机。
不过，中芯国际生产先进芯片的成本极其高昂。与中国芯片公司关系密切的消息人士向金融时报透露，中芯国际出售其生产的5纳米和7纳米芯片的价格，比台湾的台积电生产的同等级芯片的价格要高出40-50%。同时，中芯国际生产的芯片的良品率也比台积电生产的同等级芯片低三分之一。
推动世界银行终止对中共贷款！耶伦重磅表态
据路透社2月6日发自华盛顿的消息，美国财长耶伦周二表示，拜登政府目前不寻求世界银行增资，并反对中国继续从多边开发银行（MDB）获得贷款。
耶伦在美国众议院金融服务委员会听证会上被问及，世界银行未来增资是否会以中国“脱离”世界银行贷款为条件时表示：“我们强烈反对世界银行向中国提供贷款。”“我们敦促世界银行和其他多边开发银行减少并取消对中国的贷款。”
中国经济衰退，世界豪华车企在华业绩集体下滑
世界豪华汽车品牌近日陆续发布2023年业绩报告。多个品牌在全球销量增长的同时，在中国市场遇冷，销量同比大幅下滑。
具体来看，德国大众集团旗下的汽车品牌保时捷（Porsche），近两年在华业务大幅下滑。
2023年，保时捷全球交付量为32.02万辆，同比增长3%；其中中国地区交付7.93万辆，同比下降15%，是保时捷唯一下滑的市场。
另一豪华汽车品牌宾利（Bentley Motors Limited）2023年在中国交付量为3006辆，同比下降高达18%。
这并非宾利首年在华业绩下滑，其2022年在中国市场的销量便下降9%，受此影响全球累计销量仅同比微增4%。
意大利著名跑车品牌法拉利（Ferrari）和兰博基尼（Lamborghini），2023年在中国的业务也双双出现了下滑。
另外，美国福特汽车旗下的林肯（Lincoln）、通用汽车旗下的凯迪拉克（Cadillac）、日本丰田汽车旗下的雷克萨斯（Lexus）等豪华汽车品牌2023年在华销量也出现下滑。</t>
  </si>
  <si>
    <t>With India's GDP and market capitalisation growing in tandem over the last 20 years, and China's economy heading downwards, a historic shift in global markets is upon us, and investors are turning to India in droves.
China's property market has been in a sales loop lately, with homeowners "dead" if they don't cut prices.
China's stock market is tumbling, the Securities and Futures Commission (SFC) has been in a frenzy over the past two days, pushing out good news frequently, but to no avail, and has simply banned institutions from selling stocks.
The world's luxury car brands have recently released their 2023 performance reports one after another. Several brands in the global sales growth at the same time, in the Chinese market is cold, sales fell sharply year-on-year.
They are abandoning the Chinese Communist Party in droves as the global market makes a historic turnaround
The South China Morning Post (SCMP) reported on 6 February that the global market is undergoing a major shift. Twenty years ago, investors looked to China as the world's biggest economic growth point; today, investors are pulling billions of dollars out of China's sagging economy. Most of the money is now going to India, a market recognised by Goldman Sachs and Morgan Stanley.
The momentum is sparking a gold rush. Marshall Wace, a $62 billion hedge fund, has positioned India as the biggest net long bet after the US in its flagship hedge fund.
Zurich-based Vontobel Holding AG's organisation has also listed India as its largest emerging-markets holding, and Janus Henderson is exploring acquisitions by the fund. Even Japan's traditionally conservative retail investors are courting India.
Investors are watching: India is the world's fastest-growing major economy, and under the leadership of Prime Minister Narendra Modi, the country has expanded its infrastructure to attract global capital and supply chains away from Beijing
Vikas Pershad, portfolio manager for Asian equities at M&amp;G Investments in Singapore, says there are a number of reasons why people are interested in India "first and foremost because it's not China". There is a real long-term growth story here.
In mid-January, India briefly overtook Hong Kong to become the world's fourth-largest stock market. Morgan Stanley predicts that by 2030, the Indian stock market will be the third largest in the world. India's weight in Morgan Stanley Capital International's (MSCI) benchmark index of developing market equities reached a record 18 per cent, while China's weight shrank to a record low of 24.8 per cent.
Japanese retail investors, who have traditionally favoured the US, have also started warming up to India. Among Japanese mutual funds, five India-focused funds are now among the top 20 in terms of inflows. The largest of these, the Nomura Indian Stock Fund, has seen its assets reach a four-year high.
This South Morning Post story concludes that India's once-isolated financial markets will continue to open up. India's $1.2 trillion sovereign bond market, which has just over 2 per cent foreign participation, will be included in the JP Morgan Global Debt Index from June. According to HSBC Asset Management, this will attract inflows of up to $100 billion over the next few years.
Gaurav Narain, a fund manager advising the India Capital Growth Fund, believes that confidence in India stems from the long-term impact of these moves, not necessarily the short-term outlook for the country's stocks and bonds.
China's real estate stuck in a sales loop, price cuts or "death"
On 30 January, Shanghai announced the release of the outer ring outside the non-city household registration single home purchase. Since 31 January, in Shanghai continuous payment of social insurance or personal income tax has been 5 years and more non-Shanghai household residents, can be outside the ring outside the region (except Chongming District) limit the purchase of 1 housing. The five new cities of Jiading, Qingpu, Songjiang, Fengxian and Nanhui have become the key beneficiary areas of the new policy.
Since September and October last year, a number of hotspot cities, including Shenyang, Nanjing, Dalian, Lanzhou, Jinan, Qingdao, Zhengzhou and other cities, have completely cancelled their purchase restriction policies. Prior to that, hotspots such as Foshan, Dongguan, Yangzhou and Jiaxing have also completely cancelled their purchase restrictions.
However, these stimulus measures by the authorities have had little effect on saving the housing market.
On 17 January, the National Bureau of Statistics of the Communist Party of China (NBSC) released data showing that the prices of newly built homes in December last year fell the most since February 2015. new home prices fell 0.4 percent in December, the fastest decline in nine months. It was the seventh consecutive monthly decline.
In the second-hand housing market, prices in 70 first-, second- and third-tier cities all fell for the seventh consecutive month compared with the same period last year.
Alicia García-Herrero, chief economist for Asia at Natixis, said China's housing market has not yet bottomed out and has a long way to go.
Dong Ji Zhou and Riley Jin, analysts at Nomura, also said, "There is no sign that the fundamentals of the [Chinese] property sector have bottomed out."
Speaking about the property market in January, Yao Yang, director of Peking University's National Development Research Institute, said, "Why is it that purchase restrictions have been lifted everywhere, but residents are not enthusiastic about buying homes?" "(Because) the decline in house prices has not been adjusted in place, so the people are less likely to buy houses."
The average cost of a new urban home in the United States is 4.3 times the average U.S. income. However, China's house price-to-income ratio is much higher than that. As of 2021, the average cost of a new urban home in China is 29.8 times the national average income.
According to Fidelity, China's current home prices would have to fall by 83 per cent to reach an "affordable" level for the general public.
Sun Hongbin, chairman of real estate company Sunac China, said that if house prices fell by more than 30 per cent, almost all real estate companies would go bankrupt, and that it would have a huge negative impact on the economy and government finances.
He quoted "experts" as saying that 70 per cent of the people's wealth is in the house, and that if house prices fall sharply, the people's wealth will instantly go to zero, and they will have worked for nothing for decades.
Stocks, buildings, bonds, exchange rate four kill resonance, three crashes staged, President Xi to bare shoulders? [Apollo.com report
China's stock market tumbled, the Securities and Futures Commission these two days is burnt out, frequently push good news, but still no help, simply come hard.
China's securities regulator said on Tuesday (6 February) that it will suspend brokerage firms from borrowing shares for lending and cap the size of so-called securities refinancing as part of a further effort to curb short selling. The Securities Regulatory Commission (SRC) will also ban securities lending to investors who sell shares on the same day and vowed to crack down on illegal arbitrage using short selling.
A new Bloomberg report on Tuesday said Communist Party President Xi Jinping will be briefed by China's regulator on financial markets, according to people familiar with the matter, underscoring the urgency on Beijing's part to boost plunging stocks.
Financial blogger Lao Ban said in a post on X. In the first two months, he was only approving shares, allowing you to sell as much as you want today, but now he is simply cutting across the board, withdrawing the function of the "sell" button on the operating panel of the organisation, and making the point of selling ineffective.
I can't describe in words the absurdity of this kind of thing. You can't even use "cover up" to describe this matter. When an institution sells, is it the institution itself that wants to sell? It's not like the institutions' money is their own money. There's a huge move of money across the country right now, all the liquidity is being sucked out of government debt, the money that was invested in institutional speculation is moving, and all kinds of money owners are redeeming their money and turning around and investing in government debt.
Even the vast majority of the money moving is government-mandated, a little bit of the size of the gold masters have been imposed a political obligation of the amount of government debt purchases, this happened at the end of October last year, although this belongs to the financial system and the central bank level of the matter, and has nothing to do with you SEC, but you SEC can pretend that you do not know?
The old barbarians ruled that the gold owner must be redeemed, the institution can not be sold, how to do it? Institutions directly to the gold master default? Then the nation's financial order will collapse, won't it? This is not a collapse of the index, this is a collapse of order! People's hearts are collapsing! The first step in the total collapse of the entire social order!
It's great to witness history again.
Some netizens say that since the CCP is so desperate, why not just shut down the stock market or unplug the SSE and SZSE? However, some netizens questioned whether a stock market with zero liquidity can still be called a stock market.
The netizen "Time minute and time space" said, "the party every time to save the market are very messy, eating ugly, although this time can not control so much, financial risk is a proper eye can see the fast touching. The last 15 years can be said to have more blocking tigers, traitors, foreign capital borrowing, this time much more pure, but still very woeful, but also caught up with the New Year. Even if it is saved for a while, when the new year opens, it will still continue. Yu his father Jiu Ji Ji treats the Yellow River water with blocking, the results did not get it right, thousands of years, only lessons do not rise experience."
There are also netizens believe that this is the inevitable result. "Confidence is gone is the stock, building, debt, sinks four kill resonance."
By the U.S. export severe restrictions, SMIC and Huawei rumoured to produce 5nm chips
According to the Financial Times on Tuesday, SMIC has succeeded in setting up a new semiconductor production line in Shanghai despite severe restrictions imposed by the US and allies on China's exports of advanced semiconductor technology and equipment. Citing two sources, the FT said SMIC aims to use existing US and Dutch manufacturing equipment to produce 5nm chips that will be used in new versions of smartphones.
However, SMIC's costs for producing advanced chips are extremely high. Sources close to the Chinese chip company told the Financial Times that SMIC sells the 5nm and 7nm chips it produces for 40-50 per cent more than the price of the same class of chips produced by Taiwan's TSMC. At the same time, the yield rate of chips produced by SMIC is also one-third lower than that of the same class of chips produced by TSMC.
Pushing the World Bank to end loans to the Chinese Communist Party! Yellen's heavy-handed statement
U.S. Treasury Secretary Yellen said on Tuesday that the Biden administration is not seeking a capital increase at the World Bank at this time and is opposed to China's continued lending from the Multilateral Development Banks (MDBs), according to Reuters news agency from Washington on 6 February.
"We strongly oppose the World Bank's lending to China," Yellen said at a U.S. House of Representatives Financial Services Committee hearing when asked if future World Bank capital increases would be conditional on China's "disengagement" from World Bank lending. "We urge the World Bank and other multilateral development banks to reduce and eliminate loans to China."
World Luxury Car Companies Collectively Slump in China as China Recession Takes Hold
The world's luxury car brands have recently released their 2023 performance reports one after another. Several brands have hit a cold streak in China, with sales plummeting year-on-year, while global sales are growing.
Specifically, Germany's Volkswagen Group's car brand Porsche (Porsche), the last two years in China business fell sharply.
In 2023, Porsche's global deliveries were 320,200 units, up 3 per cent year-on-year; of these, 79,300 units were delivered in China, down 15 per cent year-on-year, and it was the only market in which Porsche declined.
Another luxury car brand Bentley (Bentley Motors Limited) delivered 3,006 units in China in 2023, down as much as 18 per cent year-on-year.
This is not the first year that Bentley's performance in China has declined, as its sales in the market fell 9 per cent in 2022, with cumulative global sales increasing by just 4 per cent year-on-year as a result.
Ferrari and Lamborghini, the famous Italian sports car brands, also saw their business in China decline in 2023.
In addition, Ford's Lincoln, General Motors' Cadillac and Toyota's Lexus also saw sales decline in China in 2023.</t>
  </si>
  <si>
    <t>https://www.aboluowang.com/2024/0208/2015272.html</t>
  </si>
  <si>
    <t>一些全球顶级食品、饮料和科技公司，包括星巴克（Starbucks）、潘多拉（Pandora）和嘉士伯（Carlsberg）都对中国市场需求前景感到悲观。
上述公司在最近报告2023年第四季财报时发表了悲观言论。这些公司强调，在中国就业前景不明朗、尤其是年轻人就业前景不佳、股市暴跌和房地产价值下降的情况下，消费者更加勒紧钱包，不愿消费，从手机到汽车和项链等各种消费品公司都面临着巨大的挑战。
目前恰逢中国新年假期，本是消费旺季，企业赚钱的好时段。
潘多拉珠宝的第四季度销售额未达到预期，其中国首席执行官亚历山大‧拉西克（Alexander Lacik）周三（2月7日）接受路透社采访时说：“人们问我为什么要这么担忧，这（中国）只是公司收入的2%。”
“这是看待这个问题的一种方式，但如果你说中国有14亿人口，这是世界上最大的珠宝市场，那么就会得到不同的视角。”他说，“我想，这将是一个漫长而乏味的旅程。”
全球第三大啤酒制造商嘉士伯首席执行官雅各布‧奥鲁普-安德森（Jacob Aarup-Andersen）表示，他对经济低迷形势将趋于稳定持“谨慎乐观”态度，预计其它亚洲市场会有改善，但他无法预测中国市场何时才会复苏。
全球领先的工业气体公司林德（Linde）也同样保持沉默，但表示过去一年缺乏动力的情况会一直持续到2024年。
其首席执行官桑吉夫‧兰巴（Sanjiv Lamba）表示：“我们的观点是，今年上半年可能会看到持续的温和复苏，然后下半年，我们将不得不观察会发生什么。”
周三公布的数据显示，1月份中国电动汽车销量环比下降38.8%，这是自2023年8月以来的首次下降，凸显了人们对2024年开局不温不火的担忧。
在中国新年前夕，由于经济困境和政府缺乏强有力的刺激措施影响了信心，中国股市触及五年来的低点。
这些都在进一步加深投资者对在中国开展业务的跨国企业经营以及中共政府重振经济体能力的担忧。</t>
  </si>
  <si>
    <t>Some of the world's top food, beverage and technology companies, including Starbucks, Pandora and Carlsberg, are pessimistic about the outlook for demand in China.
The aforementioned companies made the pessimistic remarks when they recently reported their Q4 2023 financial results. The companies highlighted the challenges facing consumer goods companies across a wide range of products, from mobile phones to cars and necklaces, as consumers tighten their purse strings even more and are reluctant to spend amid China's uncertain job outlook, especially for young people, a plummeting stock market, and declining property values.
The current period coincides with the Chinese New Year holiday, which is supposed to be a peak season for spending and a good time for companies to make money.
Pandora Jewellery's fourth-quarter sales fell short of expectations, and its China chief executive Alexander Lacik said in an interview with Reuters on Wednesday (Feb 7), "People ask me why I'm so worried, it's (China) only 2 percent of the company's revenue."
"That's one way of looking at it, but if you say China has 1.4 billion people and it's the biggest jewellery market in the world, then you get a different perspective." He said, "I think it's going to be a long and tedious journey."
Jacob Aarup-Andersen, chief executive of Carlsberg, the world's third-largest brewer, said he was "cautiously optimistic" that the downturn would stabilise, and that he expected other Asian markets to improve, but he could not predict when China would recover.
Linde, the world's leading industrial gases company, was similarly silent, but said the lack of momentum over the past year would continue until 2024.
Its chief executive, Sanjiv Lamba, said, "Our view is that the first half of the year is likely to see a sustained modest recovery and then the second half of the year, we will have to see what happens."
Data released on Wednesday showed that electric vehicle sales in China fell 38.8 per cent in January from a year earlier, the first decline since August 2023, highlighting concerns about a lukewarm start to 2024.
On the eve of the Chinese New Year, Chinese stocks touched a five-year low as economic woes and a lack of strong government stimulus weighed on confidence.
These are further fuelling investor concerns about the operations of multinational companies doing business in China and the ability of the Communist government to revive the economy.</t>
  </si>
  <si>
    <t>https://www.aboluowang.com/2024/0207/2015058.html</t>
  </si>
  <si>
    <t>近来，中共国家队多次出手买盘，欲将中国股市从多年低点拉升。专家认为，国家队救市或短期有效，但拯救不了恶化的股市；中国股市有三大陷阱，国内外投资者正逐步清醒撤离。
连续两个交易日，随着中共频发利多消息、国家队入场，中国股市出现了久违的大幅反弹，但一些分析师认为，支持市场反弹的似乎只是被称为“国家队”的买盘，而不是投资者情绪的突然逆转，几乎没有迹象表明决策者将很快采取行动，解决需求疲软和通货紧缩压力等结构性经济问题。
“如果不解决中国经济的根本问题，短期解决方案可能不足以恢复全球投资者的长期信心。”维吉尼亚大学达顿商学院工商管理教授Dennis Yang对路透表示。
国家队入场股民空仓赶紧解套
中国股市的表现明显不佳，显示了投资者的信任和耐心已经耗尽。多年炒股的大陆某私企老总程先生表示，“中国股市全球垫底，说实话仍然是所谓的赌场，而且不公平。”“从去年9月还有9多万亿市值，现在只有50万亿，跌掉近一半。说实话，大家已经疯狂地跑了。”
路透社说，上个月，外国投资者净卖出182亿元人民币的中国股票，连续第六个月流出。沪深300指数连续六个月下跌，下跌了20%，而MSCI全球所有国家指数增加了5%。国内小投资者争先恐后地购买追踪外国股票的基金。
对于中国股市现状，中国问题专家王赫分析，中共救市，只要有资金进来，股民马上就解套跑掉。所以，中共每发一个政策声明说要救市，但实际上更多的资金趁着它救市的机会跑掉，所以救市只能说是短时间反弹，马上又跌落。
路透社援引分析师表示，北京类似的国家队买盘已经持续数月了——标准普尔全球市场情报上个月追踪了超过170亿美元的蓝筹股追踪基金——但核心成长问题目前还没有解决方案。
“经济基本面依然未变。只要市场对实体经济的基本面存在担忧，那么一系列的公告就只能在短期内有效。”SMBC经济学家阿部良太（Ryota Abe）说。
三大陷阱国家队救不了投资者清醒撤离
中国股市近期表现为何这么糟糕？王赫分析中国股市的三大陷阱，以及外界对它长期的误解。他认为这些深层问题一直都有，只是现在向表面集中爆发了。
陷阱一：中国股市是中共特别设计的割韭菜的镰刀，很“锋利”。
这个陷阱是独特设计的，全世界的股市都没有这种股市。比如说赌场还有一个规则，而中国赌市的规则非常奇葩。只有共产党做庄家，它认为别人根本赢不了的，包括一些外资炒股、专业炒股等，结果全在中国亏损。在这个情况下，大家都已经认清楚这个炒股的陷阱。过去人们有财富欲望想赚钱，但是跟头摔多了，中国股市20年，股灾就发生了10次，那你还能赢吗？大家不跟你玩了。
陷阱二：中国股市属于政策市中共干预日益失效
过去大家都觉得中国股市是属于政策市，共产党要救股市，它有那么多资源，一定能救得起来。股市跌了之后，共产党肯定要入市来救，趁这个机会抄底，还可以赚一把。于是就觉得中国股市是个周期性股市，这其中就寄托在中共的强大市场干预能力上。但是从2022年到现在为止，大家已经看清楚，中共过去迷信它救市能力，现在发现救市能力非常有限。大家现在已经不信任它能救市了。
这一波从2022年股市大跌，2023年再跌，到今年这一波下跌根本收不住，而且越跌越激烈。在这个过程中，共产党出了很多救市政策，但是都是小打小闹，毛毛雨，大家对中共救市能力的幻想破灭了。
陷阱三：经济和股市有周期性？经济危机中共回天无术
中国陷入危机，不是周期性问题，或周期性的作用很低，主要是结构性和趋势性问题，是中国长期经济结构的严重失衡，导致了中国经济进入这个困局。这个困局的趋势性结果就是中国经济要崩盘，如果不进行彻底改革。
但自改革开放以来，没有真正意义上的经济危机在中国发生过，这在全世界都是很罕见的事情。一方面是因为中共控制了所有国家资源，控制能力很强。但问题是，中国经济经过这么二十年的畸形发展，经济体量已经达到了100多万亿人民币，按照官方数字。此时它所引发的洪水，中共再怎么筑坝都挡不住。洪水溃坝之后可能一泻千里，不是说稳零增长，而可能是大规模的负增长，你想原地踏步都不行，所以中国经济从目前来看，长期走势就是倒转而失灵。前景是一个结构性的危机、趋势性的危机。
在这种情况下，大家看清楚了，或者国内外的资本都看清楚这个情况，大家就不会继续再投资到中国经济来。
另有分析指出，中国股市现在有四大漏洞：
一、散户，中国股市有2亿散户，这批人从去年到现在一直在逃，把钱转到货币资金、保险产品或干脆银行存款，也有的转向美国和日本股市。
二、外资，也在大规模流出。流到哪儿了？新兴市场，现在国际投资圈有一句话叫ABC，Anything But China，除了投资中国，投到哪里都行。
三、中国的公司和财富阶层也在流出。未来机构的资金回撤也会加速。
四、很多人不知道，还有一个非常大的吸血鬼，在掏空中国股市。它同样就是中国经济最大的吸血鬼，中共政府。
中国政府每年靠税收和卖地拿到二十多万亿，规模堪比美国政府，但一方面中国老百姓居然没有什么福利，另一方面也根本不够它花的，它还要维持巨大的赤字运转。为此，需要每个月发行的国债+地方债的规模，高达2万亿。根据中国数据挖掘专家老蛮的分析，中国股市必须为此每个月贡献6,000亿左右的流动性，也就是每天必须被抽离300亿左右的资金。这些钱，绝大部分都被转去购买政府债券了。
这也意味着，什么区区二万亿的救市资金，什么国家队，在这四个庞大的股市漏洞面前，都是杯水车薪，根本不可能把中国股市拉起来。任何人都只能看着它的水逐渐枯竭，股市只能跌下去！</t>
  </si>
  <si>
    <t>Recently, the Chinese Communist Party's national team has made several buying moves to pull China's stock market up from multi-year lows. Experts believe that the national team's bailout may be effective in the short term, but it cannot save the deteriorating stock market; there are three major traps in China's stock market, and domestic and foreign investors are gradually sobering up and withdrawing.
For two consecutive trading days, China's stock market has rallied sharply after a long time with the Communist Party of China (CPC) releasing more positive news and the entry of the national team, but some analysts believe the rally seems to have been supported only by the buying by the so-called "national team" rather than a sudden reversal of investor sentiment, and there is little sign of policymakers taking action anytime soon. There is little sign that policymakers will act soon to address structural economic problems such as weak demand and deflationary pressures.
"Short-term solutions may not be enough to restore long-term global investor confidence without addressing the underlying problems in the Chinese economy." Dennis Yang, a professor of business administration at the University of Virginia's Darden School of Business, told Reuters.
National team enters the picture as shareholders rush to unwind their empty positions
The apparent underperformance of China's stock market shows that investors' trust and patience have run out. "China's stock market is at the bottom of the world, and to be honest it is still the so-called casino, and it's not fair," said Mr Cheng, a mainland private company veteran who has been speculating in stocks for many years. "From last September when it still had a market capitalisation of more than 9 trillion, it is now only 50 trillion, down by nearly half. To be honest, people have run like crazy."
Last month, foreign investors sold a net 18.2 billion yuan of Chinese stocks, the sixth consecutive monthly outflow, Reuters said. The CSI 300 index fell for the sixth month in a row, dropping 20 per cent, while the MSCI All Country World Index added five per cent. Small domestic investors scrambled to buy funds that track foreign stocks.
Regarding the current situation of China's stock market, Wang He, an expert on China, analysed that the CCP bailed out the market, and as soon as funds came in, the shareholders immediately unloaded and ran away. So, every time the CCP issues a policy statement saying it will bail out the market, but in reality more money takes advantage of its bailout to run away, so the bailout can only be described as a short time rebound, and immediately fall down again.
Reuters cited analysts as saying that similar state-team buying by Beijing has been going on for months - S&amp;P Global Market Intelligence tracked more than $17bn of blue-chip tracker funds last month - but that there is no solution to the core growth problem yet.
"Economic fundamentals remain intact. As long as the market has concerns about the fundamentals of the real economy, then a series of announcements will only be effective in the short term." SMBC economist Ryota Abe said.
Three traps the national team can not save investors sober withdrawal
Why is China's stock market performance so bad recently? Wang He analyses the three main traps of the Chinese stock market and the long-term misunderstanding of it by outsiders. He believes that these deep-seated problems have always been there, only now to the surface of the concentrated outbreak.
Trap 1: The Chinese stock market is a specially designed scythe designed by the CCP to cut leeks, and it is very "sharp".
This trap is uniquely designed, the world's stock market does not have this kind of stock market. For example, casinos have a rule, and the rules of the Chinese gambling market are very strange. Only the Communist Party is the banker, and it believes that no one else can win at all, including some foreign investors and professional speculators, and so on, and as a result, they all lose money in China. In this case, everyone has already recognised clearly this trap of stock speculation. In the past, people have wealth desire to make money, but heel fall more, China's stock market for 20 years, the stock market crash happened 10 times, then you can still win? People do not play with you.
Trap 2: China's stock market belongs to the policy market Chinese Communist Party intervention is increasingly ineffective
In the past, we all thought that China's stock market is a policy market, the Communist Party wants to save the stock market, it has so many resources, it will be able to save it. After the stock market fell, the Communist Party must enter the market to save, take advantage of this opportunity to plunge to the bottom, but also can make a profit. So it was felt that China's stock market was a cyclical stock market, which rested on the CCP's strong ability to intervene in the market. But from 2022 until now, everyone has seen clearly that the CCP used to be superstitious about its ability to save the market, but now it has found that its ability to save the market is very limited. People no longer trust it to save the market.
From the stock market crash in 2022, to another crash in 2023, to this year's crash, which is simply unrecoverable and is getting more and more drastic. In this process, the Communist Party has come up with a lot of policies to rescue the market, but they are all small and hairy, and people's illusions about the CPC's ability to rescue the market have been shattered.
Trap 3: Economy and stock market are cyclical? The CCP can't do anything about the economic crisis
China's descent into crisis is not a cyclical problem, or the role of cyclicality is very low, it is mainly a structural and trending problem, it is the serious imbalance of China's long-term economic structure that has led the Chinese economy into this predicament. The trending result of this predicament is that China's economy is going to collapse, if it is not overhauled.
However, since the reform and opening up, no real economic crisis has ever happened in China, which is a rare thing in the world. On the one hand, it is because the CCP controls all national resources and has a strong control. But the problem is that China's economy, after so many two decades of monstrous development, has reached a volume of more than 100 trillion yuan, according to official figures. At this point it triggers a flood that no amount of damming by the CCP can stop. After the flood breaks the dam, it may be a big drop, not that steady zero growth, but may be massive negative growth, you can't even want to stay put, so China's economy from the current point of view, the long-term trend is to invert and dysfunctional. The outlook is a structural crisis, a trend crisis.
In this case, people see clearly, or domestic and foreign capital see clearly this situation, people will not continue to invest in the Chinese economy again.
Another analysis pointed out that China's stock market now has four major loopholes:
First, retail investors, China's stock market has 200 million retail investors, this group of people from last year to now has been fleeing, the money to money funds, insurance products or simply bank deposits, but also some turn to the United States and Japan stock market.
Secondly, foreign capital, too, is flowing out on a large scale. Flow to where? Emerging markets, now there is a saying in international investment circles called ABC, Anything But China, in addition to investing in China, wherever.
Thirdly, Chinese companies and wealth classes are also flowing out. The pullback of funds from institutions will also accelerate in the future.
Fourth, many people don't know that there is another very big vampire that is hollowing out the Chinese stock market. It is, again, the biggest vampire of the Chinese economy, the Chinese Communist government.
The Chinese government gets more than twenty trillion dollars a year from taxes and land sales, a scale comparable to the U.S. government, but on the one hand, the Chinese people actually have no welfare, and on the other hand, it is simply not enough for it to spend, and it has to maintain a huge deficit to run. For this reason, it is necessary to issue every month the size of the national debt + local debt, up to 2 trillion. According to an analysis by Chinese data mining expert Lao Ban, the Chinese stock market must contribute around $600 billion of liquidity every month for this purpose, which means that around $30 billion must be siphoned off every day. The vast majority of this money has been diverted to buy government bonds.
This also means that any bailout of a mere $2 trillion, or any national team, is a drop in the bucket in front of these four huge stock market loopholes, and is unlikely to pull China's stock market up at all. Anyone can only watch its water gradually dry up and the stock market can only fall!</t>
  </si>
  <si>
    <t>https://www.aboluowang.com/2024/0207/2015031.html</t>
  </si>
  <si>
    <t>美国耶鲁大学终身教授、著名经济学家、金融学家，现任香港大学香港人文社会研究所所长、港大经管学院金融学讲座教授、郑氏讲席教授（金融学），在国际金融研究领域是一言九鼎的人物。
陈志武教授生于1962年的湖南茶陵，小时候受过饥饿。改革开放后首届应考大学生，从中南大学毕业后赴美国留学并滞留美国，因为创立金融带动经济发展的一整套理论而蜚声中外，影响欧美国家经济决策。
陈志武教授提出过一个振聋发聩的问题：世界上的任何一个国家，如果国民经济以平均超过10%的速度连续增长30年，那就不是“翻两番”而是“翻五番”。所创造的天量财富，足以使这个国家的全体人民都过上富足的生活。这应该是毋容置疑的，既符合历史，也符合逻辑。改革开放45年，前35年中国的经济增长就在10%左右翻滚。可是，并没有使大多数中国人富裕起来，这些财富究竟去了哪里？每一个有良知的知识分子都应该思考这个问题。
陈志武先生认真的说：直接观察来看，不外乎四个去向。
第一是官员侵吞。
中国有财政供养的8000万人口，其中45%以上直接就是“官员”，这是世界上数量最大的官僚队伍，财政供养人口相当于世界第四大经济体德国全国人口，官员数相当于韩国全国人口。这些人不事生产，不创造财富，盘踞在食物链的顶层。他们吃饱喝足，从根子上讲老百姓吃的是残羹剩饭。
官员的贪污腐败，从早年的收礼、卖官，到现在发展为批项目，办许可证。一个公共工程，如果造价一个亿，至少有5000万的钱用于疏通渠道。从招投标开始，到各种发包、转包、检查、验收等，流入到了各级官员的腰包。10年前经济学家王小鲁做了一项研究，结论是中国的名义GDP之外，还有将近30%的灰色部分，也就是不合法的、不计入统计的、见不得光的部分，称之为“腐败GDP”。数字巨大，古今中外，闻所未闻，血淋淋的数字，令人发怵
第二个去向就是维稳。
这个蹩脚令人害臊的词汇，最具有“中国特色”。在80年代好像还没有出现，90年代开始显露头角，以后越来越频繁地、堂而皇之地出现在党和国家的各种文件之中，相应的费用也是直线上升。山东为控制盲人律师陈光诚，雇用100多人全天候的围追堵截。现在，各地政府在北京截访的公务人员，每到敏感时期，就不低于10万人。大家想一想，在北京地区住着宾馆的10万人，是个什么概念？得花多少钱？还有各省各市、各县、各乡、各村，都有什么“治安员”，加上网络监控、地铁、车站的安检，所使用的海量人员，导致了维稳的经费常年超过军费，达到了10000亿以上，民主国家没有这个词，没有这个事，所以不可想象。
台湾经济体量排名世界第21位，这个数字，相当于台湾财政收入的两倍。中共的理念是，宁可花再多的钱买肉养狗，也不愿意买粮食分发给老百姓。这个逻辑，匪夷所思。
第三个去向就是金钱外交。
令人作呕，令人害臊，令人毛骨悚然。仅仅“一带一路”一个项目，只算政治账，不管经济账，说白了，就是花钱买面子。这个面子10000亿，是不是大手笔？可怕不可怕？
撒金、送款、免债、建工程，凡是外国需要的，中国无一不予满足。慷慨援助非洲、减免多国的债务、重金吸引黑人来华留学、兴办各种国际赛事和会议。打肿脸充胖子，气魄超过了永乐大帝和乾隆皇帝，一届中国政府，就超过美国建国以来从华盛顿到拜登46位总统花费的总和。这些开销，没有一项不是万亿、数万亿级别的。
第四个去向是军备。
80年代初，邓小平是职业军人出身，应该说，对军队是有难以割舍的感情。可是，当他做出世界形势的主流是和平的战略判断之后，就当机立断，亲自主持两次大裁军。江泽民时代，军队中有人偷偷摸摸从乌克兰买来一艘人家当垃圾处理的破航母(恶心不恶心？)，曾经受到中央的严厉批评，现在竟然开足马力要和美国进行军备竞赛。难道苏联的教训还不够深刻吗？中国自以为拥有可以叫板世界老大的经济实力和科技能力。殊不知，这是建立在与各个先进国家良好合作的基础之上的，一旦主要国家与我国脱钩，中国的经济能力和科研水平，不说一夜打回原形，也将大大的倒退。中国既没有海外领地，也不当世界警察，自己的领海，中程导弹就足以覆盖，要航空母舰干什么？而且还一口气造了多艘？要知道，航空母舰是“融金炉”，乌克兰为什么把建成的航空母舰宁愿当废铁而卖掉，难道乌克兰没有国防吗？旁边就是虎视眈眈的俄罗斯。养不起啊！
中国把这些钱用在民生上，公费医疗早就绰绰有余，绰绰有余，绰绰有余。大把大把的钱花了，效果却无从验证。自我吹嘘的歼20，说是无敌于天下，然而从来不见它执行什么军事任务，连训练的报道都很少，其实自己心里发毛，怕出事故。歇斯底里吹嘘大飞机C919，一交付使用就故障连连，这样一款40年前的民航飞机，主要部件自己生产不了，在这一点，还有一点点自知之明，抱怨别人“卡脖子”。可以想象，歼20能好到哪里去？用于实战，会是什么结果，真的不敢想象。
以上四个去向当中，第二、第三、第四中的大部分金钱，都流入第一个去向。“千条河，万条江，都要归向大海。”海量财富最大的去向，是各级官员的腰包。最大的受益者就是各种花钱项目的决策人和各级承办人。于是第二、第三、第四个去向之所以如火如荼、方兴未艾，也就很容易解释了。
我是中国人，中国养育了我。我盼望中国好，是灵魂的救赎。可是，我一去国，思归不敢归，最后定居香港，近距离地看着我的祖国。要有多大的能量，才能把国家三四十年高速发展的钱，装在官员口袋，而且还能转移国外，国家咋成这样了呢？</t>
  </si>
  <si>
    <t>He is a tenured professor at Yale University in the United States, a renowned economist and financier. He is currently the Director of the Hong Kong Institute for Humanities and Social Research of the University of Hong Kong, Chair Professor of Finance and Cheng Chair Professor (Finance) at the School of Economics and Management of the University of Hong Kong, and is a figure of repute in the field of international financial studies.
Born in Chaling, Hunan Province in 1962, Professor Chen Zhiwu suffered from hunger as a child. He was the first university student to take the examination after the reform and opening up, and after graduating from Central South University, he went to the United States to study and stay in the United States. He became famous in China and abroad for founding a whole set of theories on finance-driven economic development, and influencing the economic decision-making of European and American countries.
Professor Chen Zhiwu has raised a deafening question: if any country in the world grows its national economy at an average rate of more than 10 per cent for 30 consecutive years, it will not be "quadrupling" but "quintupling". The amount of wealth created would be enough to enable all the people of that country to live in abundance. There should be no doubt that this is both historically and logically correct. In the 45 years of reform and opening up, China's economic growth rolled around 10 per cent in the first 35 years alone. However, it did not make most Chinese people rich. Where exactly did all this wealth go? Every intellectual with a conscience should ponder this question.
Mr Chen Zhiwu said seriously: from direct observation, there are no more than four directions.
The first is officials embezzlement.
China has a financial support of 80 million people, of which more than 45 per cent are directly "officials", which is the world's largest number of bureaucrats, financial support for the population equivalent to the world's fourth-largest economy of the national population of Germany, the number of officials equivalent to the national population of South Korea. These people do not produce, do not create wealth, and are perched at the top of the food chain. They eat and drink as much as they can, and at the root of it all, the people eat the leftovers.
The corruption of officials has evolved from accepting gifts and selling officials in the early years to approving projects and issuing licences. For a public project costing 100 million yuan, at least 50 million yuan is spent on unblocking channels. Starting from bidding, to all kinds of contracting, subcontracting, inspection, acceptance, etc., into the pockets of officials at all levels. 10 years ago, economist Wang Xiaolu did a study, the conclusion is that outside of China's nominal GDP, there is still nearly 30% of the grey part, that is, the illegal, not counted in the statistics, the part that can not be seen in the light of day, known as the "corruption GDP It is called "corruption GDP". The figures are huge, unheard of in ancient and modern times, and the bloody figures are frightening!
The second direction is to maintain stability.
This lame and shameful term has the most "Chinese characteristics". It didn't seem to exist in the 80s, but began to emerge in the 90s, and has since appeared more and more frequently and ostentatiously in various documents of the party and the state, and the corresponding costs have also skyrocketed. Shandong employs more than 100 people in round-the-clock roundups to control blind lawyer Chen Guangcheng. Now, the number of public officers from various governments intercepting petitions in Beijing is no less than 100 000 at every sensitive period. Just think about this: What is the concept of 100 000 people staying in hotels in the Beijing area? How much money has to be spent? In addition, there are "security guards" in all provinces, cities, counties, townships and villages, and the huge number of personnel used in network monitoring, underground and station security checks have resulted in the cost of maintaining stability exceeding the cost of the military year after year, reaching more than $10 billion, which is unimaginable since there is no such word or thing in a democratic country.
Taiwan ranks 21st in the world in terms of economic volume, a figure, which is equivalent to twice the fiscal revenue of Taiwan. The philosophy of the Communist Party of China (CPC) is that it would rather spend even more money on buying meat and raising dogs than buying food and distributing it to the people. This logic is unimaginable.
The third way to go is money diplomacy.
It is disgusting, shameful and creepy. Just "One Belt, One Road" project, only counting political accounts, regardless of economic accounts, to put it bluntly, is to spend money to buy face. This face 100 billion, is not a big deal? Is it scary?
Spread gold, send money, debt forgiveness, construction projects, all foreign needs, China will not meet all. Generous aid to Africa, debt relief for many countries, heavy money to attract black people to study in China, organising various international events and conferences. The Chinese government has spent more than the sum of the 46 presidents from Washington to Biden since the founding of the United States. None of these expenditures is not at the level of trillions and trillions of dollars.
The fourth destination is armaments.
At the beginning of the 1980s, Deng Xiaoping was a professional soldier and, it should be said, had an unbreakable attachment to the army. However, when he made the strategic judgement that the mainstream of the world situation was peace, he made a prompt decision and personally presided over two major disarmament. During the Jiang Zemin era, someone in the army secretly bought from Ukraine a broken aircraft carrier that people treated as rubbish (disgusting or not?), and was once severely criticised by the Central Government. ), once severely criticised by the Central Authorities, is now going so far as to go all out to engage in an arms race with the United States. Is the lesson of the Soviet Union not deep enough? China thinks it has the economic strength and technological capability to call itself the world's leader. Unbeknownst to them, this is based on good co-operation with various advanced countries. Once the major countries are decoupled from our country, China's economic capacity and scientific research level, not to say that they will be beaten back to their original form overnight, will also be greatly regressed. China has no overseas territories and is not the world's policeman. Its own territorial waters are covered by medium-range missiles, so what does it need aircraft carriers for? Why do they need aircraft carriers when they can cover their own territorial waters with medium-range missiles? You know, aircraft carriers are "gold melting pots", why does Ukraine sell the built aircraft carriers rather than selling them as scrap metal, does Ukraine have no national defence? Ukraine doesn't have a national defence, and Russia is right next to it. It can't afford it!
China spends this money on people's livelihood, public health care has long been more than enough, more than enough, more than enough. A lot of money spent, the effect is not verified. Self-aggrandising J-20, said to be invincible in the world, however, never see it perform any military mission, even training reports are rare, in fact, their own heart hairy, afraid of accidents. Hysterical bragging about the big aircraft C919, a delivery of the use of failure after failure, such a 40-year-old civil aircraft, the main components of their own production can not, in this point, there is a little self-awareness, complaining about other people's "neck". Can you imagine how good the J-20 can be? What will be the result if it is used in actual combat, I really dare not imagine.
Among the four directions above, most of the money in the second, third and fourth directions flow into the first direction. "A thousand rivers, ten thousand streams, all return to the sea." The biggest destination of the vast amount of wealth is the pockets of officials at all levels. The biggest beneficiaries are the decision-makers and contractors at all levels of various spending projects. And so the reason why the second, third and fourth goings-on are in full swing and on the rise is easy to explain.
I am Chinese, China raised me. I look forward to the good of China, is the salvation of the soul. However, once I went to my country, I thought of returning and dared not do so, and finally settled in Hong Kong to look at my motherland from a close distance. How much energy it takes to put the country's 30 to 40 years of rapid development of the money in the pockets of the officials, and also to transfer abroad, how did the country become like this?</t>
  </si>
  <si>
    <t>https://www.aboluowang.com/2024/0207/2014924.html</t>
  </si>
  <si>
    <t>尽管无数西方媒体报道过中国的加密货币“禁令”，但事实上加密货币交易在中国大陆非常活跃。据报道，去年仅一个月，币安就在中国进行了900亿美元的加密货币交易，使中国成为这家全球最大交易所的最大市场。
这是如何成为可能的？将这一现象解读为去中心化货币逃避政府控制的故事是很吸引人的，而且这种解读确实有一定的真实性。但这只是故事的一部分。加密货币在中国并没有消失，因为加密货币在中国并没有被完全禁止。
西方媒体通常指的是中国的加密货币禁令或加密货币交易禁令。但中国业内人士普遍理解的是，个人持有或交易加密货币并不违法，只是他们的活动不会受到法律的保护。
这种解释并不局限于非正式的谈话。福建省一家法院的作者撰写的一篇文章指出，“行政法律和政策并未完全禁止虚拟货币交易。”一家中国律师事务所就该话题发表了一篇详细的文章，称“目前，中国没有禁止比特币交易活动的法律或行政法规。”
言外之意
不难理解为什么许多人认为加密货币在中国是完全被禁止的。中共当局已经明确打击了加密行业，确实有许多与加密相关的活动是不允许的。
但在中国，人们倾向于关注那些没有明确限制的东西。然后在这些相对空白的空间里找到活动的空间。你不仅要看规则是怎么说的，还要看人们是如何解读这些规则的。
所以让我们花点时间来看看一些更著名的加密货币打击行动，以及他们到底说了些什么。
2013年，中国限制金融和支付机构参与比特币交易。2017年，中国禁止首次代币发行(ICO)。并还明确表示，不再欢迎虚拟货币交易所在中国公开运营。在2017年的打击行动之前，中国是比特币交易的主导者。这次打击并没有彻底消灭在中国内地的加密货币交易，但它肯定把它推到了一个灰色地带。BTCC是中国运营时间最长的比特币交易所，于2017年关闭了在中国大陆的交易业务。
2021年，更广泛的打击行动开始了。这份由10个中共官方机构签署的文件有广泛的限制。它表示，虚拟货币不具有与法定货币相同的法律地位。换句话说，比特币不是法定货币。与虚拟货币相关的商业活动被认为是非法金融活动。交易所业务不得作为虚拟货币买卖的中心交易对手，境外虚拟货币交易所通过互联网向中国居民提供服务是违法的。
2021年，中国还严厉打击了国内的加密货币挖矿。但是，即使在所有这些限制中，也存在明显的差距。例如，2021年的规定似乎并没有限制人们持有加密货币。它们似乎也没有限制个人之间的点对点交易。
2021年文件中的另一个重要段落可能更能说明中共官方对加密货币的态度。文章描述了参与虚拟货币投资和交易活动所涉及的法律风险。它指出，如果有人投资虚拟货币，违反公共秩序和道德规范，相关民事法律诉讼无效，由此造成的损失由个人承担。
换句话说，如果你在一些虚拟货币上损失了你的毕生积蓄，不要向政府哭诉。个人加密活动不受法律保护，但这与被禁止并不相同。
社会稳定
以上段落可能看起来像鸡毛蒜皮的小事。有人可能会说，中国的监管规定使得加密货币交易变得如此困难，以至于相当于一项有效的禁令。但为了了解真实的情况，你不仅要看规则本身，还要看规则是如何执行的。
众所周知，中国并没有阻止加密货币交易。根据Chainalysis的数据，在2022年7月至2023年6月期间，中国交易员从加密货币活动中净赚了860亿美元。在某些情况下，人们继续使用他们在海外交易所开设的账户。有时他们需要一个虚拟的专用网络，有时他们不需要。通过微信或Telegram等社交媒体应用进行点对点交易也是可能的。有些人通过中介机构在国外设立公司，然后利用该海外公司在加密货币交易所完成机构了解客户(KYC)身份验证。
政府很难控制像比特币这样的去中心化货币。但西方媒体普遍的说法，人们在监管的背后秘密交易加密货币也并不完全正确。换句话说，如果币安在中国做了900亿美元的交易，中国政府一定对此有所了解。
事实上，《华尔街日报》的同一篇文章指出，当地执法部门与币安密切合作，在该交易所逾90万活跃用户中识别犯罪活动。在检查了在线加密交易所并采访了散户投资者后，路透社发现“在中国大陆获得比特币并没有那么困难。”
如此多的加密交易在“禁令”中幸存下来的事实表明，中国从未打算将加密货币彻底抹去。相反，政府的主要目标或许是提高进入门槛。从这个意义上说，新规则是非常有效的。让交易变得更不方便有助于防止加密货币接触到大量不成熟的投资者。政府最终需要保持社会稳定，不愿看到这些不成熟的投资者血本无归，从而影响社会长治久安。
加密货币持谨慎态度，是可以理解的。真辜负并不希望人们利用加密货币来逃避其资本管制。与此同时，中国很早就意识到区块链技术的潜力，甚至发布了Web3白皮书，也有央行数字货币雄心勃勃的计划。
正因如此，遍不难解释香港正在发生的事情。这座城市已经采取了非常公开的措施，将自己打造成亚洲乃至世界的数字资产中心。香港和中国大陆实行“一国两制”，香港对加密货币的相对欢迎立场至少在一定程度上得到了中国政府的认可。让加密货币在香港地区蓬勃发展，是中国在降低风险的同时，依旧可以留在这场游戏中的一种安全方式。
所以，不要简单的看规则在字面上是怎么说的，还要看人们是如何解读这些规则的。将中国的政策称为全面禁止加密货币，过于简化了这个世界上最重要的加密货币市场之一在这场游戏中的角色。</t>
  </si>
  <si>
    <t>Despite countless Western media reports about China's cryptocurrency "ban," cryptocurrency trading is in fact very active in mainland China. In just one month last year, it was reported that $90 billion in cryptocurrency trading took place in China, making the country the largest market for the world's largest exchange.
How did this become possible? It's fascinating to read this phenomenon as a story of decentralised currencies evading government control, and there is indeed some truth to that reading. But it's only part of the story. Cryptocurrencies have not disappeared in China because cryptocurrencies are not completely banned in China.
Western media usually refers to China's cryptocurrency ban or cryptocurrency trading ban. But what is generally understood by Chinese insiders is that it is not illegal for individuals to hold or trade cryptocurrencies, it is just that their activities will not be protected by the law.
This interpretation is not limited to informal conversations. An article written by a writer for a court in Fujian Province noted that "administrative laws and policies do not completely prohibit virtual currency trading." A Chinese law firm published a detailed article on the topic, stating, "Currently, there are no laws or administrative regulations in China that prohibit bitcoin trading activities."
The implication
It's easy to see why many believe cryptocurrencies are completely banned in China. The Chinese Communist Party authorities have clearly cracked down on the crypto industry, and it's true that there are many crypto-related activities that are not allowed.
But in China, people tend to focus on things that are not explicitly restricted. And then find room for activity in those relatively empty spaces. You have to look not only at what the rules say, but also how people interpret them.
So let's take a moment to look at some of the more prominent cryptocurrency crackdowns and what they actually say.
In 2013, China restricted financial and payment institutions from participating in bitcoin trading. in 2017, China banned initial token offerings (ICOs). And it also made it clear that virtual currency exchanges were no longer welcome to operate publicly in China. Prior to the 2017 crackdown, China was the dominant player in Bitcoin trading. The crackdown didn't completely wipe out cryptocurrency trading in mainland China, but it certainly pushed it into a grey area.BTCC, China's longest-running bitcoin exchange, shut down its trading operations in mainland China in 2017.
A broader crackdown began in 2021. The document, signed by 10 official Communist Party agencies, has broad restrictions. It stated that virtual currencies do not have the same legal status as legal tender. In other words, Bitcoin is not legal tender. Business activities related to virtual currencies are considered illegal financial activities. Exchange operations are not allowed to act as a central counterparty for the buying and selling of virtual currencies, and it is illegal for foreign virtual currency exchanges to offer their services to Chinese residents over the Internet.
In 2021, China also cracked down on cryptocurrency mining in the country. However, even within all of these restrictions, there are glaring gaps. For example, the 2021 regulations do not appear to restrict people from holding cryptocurrencies. They also do not appear to restrict peer-to-peer transactions between individuals.
Another important passage in the 2021 document may be more indicative of the CCP's official attitude toward cryptocurrencies. The article describes the legal risks involved in participating in virtual currency investment and trading activities. It states that if someone invests in virtual currencies in violation of public order and morality, the relevant civil lawsuits will be invalid and the resulting losses will be borne by the individual.
In other words, if you lose your life savings on some virtual currency, don't cry to the government. Individual crypto activity is not protected by law, but that is not the same as being banned.
Social Stability
The above paragraphs may seem like chicken scratch. Some might argue that China's regulatory rules make it so difficult to trade cryptocurrencies that it amounts to an effective ban. But in order to understand what's really going on, you have to look not only at the rules themselves, but also at how they're being enforced.
It is well known that China does not prevent cryptocurrency trading. Between July 2022 and June 2023, Chinese traders netted $86 billion from cryptocurrency activity, according to Chainalysis. In some cases, people continue to use accounts they opened on overseas exchanges. Sometimes they need a virtual private network, sometimes they don't. Peer-to-peer trading through social media apps like WeChat or Telegram is also possible. Some people set up a company abroad through an intermediary and then use that overseas company to complete an Institutional Know Your Customer (KYC) identity verification on a cryptocurrency exchange.
It is difficult for governments to control decentralised currencies like Bitcoin. But the common narrative in the Western media that people are secretly trading cryptocurrencies behind the scenes of regulation isn't entirely true either. In other words, if CoinShares is doing $90bn of trading in China, the Chinese government must know something about it.
In fact, the same Wall Street Journal article notes that local law enforcement worked closely with CoinSecure to identify criminal activity among the exchange's more than 900,000 active users. After examining online crypto exchanges and interviewing retail investors, Reuters found that "it's not that difficult to get bitcoin in mainland China."
The fact that so many crypto exchanges survived the "ban" suggests that China never intended to wipe out cryptocurrencies completely. Instead, the government's main goal may be to raise the barriers to entry. In this sense, the new rules are very effective. Making trading less accessible helps prevent cryptocurrencies from reaching large numbers of unsophisticated investors. Ultimately, the government needs to maintain social stability and does not want to see these unsophisticated investors lose their money, thus affecting the long-term stability of society.
Cryptocurrencies are understandably cautious. Zenkoo does not want people to use cryptocurrencies to evade its capital controls. Meanwhile, China realised the potential of blockchain technology early on, even releasing a Web3 whitepaper, and also has ambitious plans for a central bank digital currency.
Because of this, it is not difficult to explain what is happening in Hong Kong. The city has taken very public steps to establish itself as a digital asset centre for Asia and the world. Hong Kong and mainland China operate under "one country, two systems", and Hong Kong's relatively welcoming stance towards cryptocurrencies is at least partially recognised by the Chinese government. Allowing cryptocurrencies to flourish in Hong Kong is a safe way for China to stay in the game while reducing risk.
So don't simply look at what the rules literally say, but also how people are interpreting them. Calling China's policy a total ban on cryptocurrencies oversimplifies the role of one of the world's most important cryptocurrency markets in this game.</t>
  </si>
  <si>
    <t>https://www.aboluowang.com/2024/0206/2014167.html</t>
  </si>
  <si>
    <t>彭博社3日报导称，中国最重要的节日农历春节将近，但作为节日人气食品的猪肉消费量却持续低迷，可见中国正遭遇严重的经济困境。
中国猪肉价格持续疲软，还得靠政府收购拉抬肉价。新华社
春节前一周，北京猪肉贩向彭博社诉苦，称生意大减。北京新民菜市场商贩吴爱珍（音）说：“猪肉价格比去年降了20%，销量少了三分之一左右。”中国的猪肉需求在过去几个月里一直走低，如今农历新年旺季临近，仍不见起色。
咨询公司上海JCI称，中国去年的猪肉消费量约5400万吨，比前年少100万吨，今年消费持续低迷是长期高物价和不景气导致的结果。英国潘森宏观经济公司负责中国业务的首席经济学家李格丽表示：“去年，中国放开疫情管制（重启经济活动）后，外食人数激增，但猪肉需求明显没有跟上。”
中国是全球最大的猪肉消费国，中国在全球猪肉消费和生产中所占比重几乎达到5成。因猪肉需求萎缩导致价格下降等，截至去年12月，中国消费者物价涨幅连续3个月出现负增长。去年12月中国的消费者物价指数（CPI）同比下降0.3%，猪肉价格同比下降26.1%的影响尤为巨大。</t>
  </si>
  <si>
    <t>Bloomberg reported on 3 March that China's most important holiday, the Lunar New Year, is approaching, but the consumption of pork, which is a popular food for the holiday, continues to be low, indicating that China is experiencing serious economic difficulties.
China's pork prices continue to be weak, but also rely on government purchases to raise the price of meat. Xinhua News Agency
A week before the Spring Festival, Beijing pork vendors complained to Bloomberg about a big drop in business. "Pork prices are down 20 per cent from last year, and sales are about a third less," said Wu Aizhen (吴爱珍), a vendor at Beijing's Xinmin vegetable market. Demand for pork in China has been low for the past few months, and now that the peak season for the Lunar New Year is approaching, there's still no sign of an upturn.
China consumed about 54 million tonnes of pork last year, 1 million tonnes less than the year before, and the continued low consumption this year is the result of a prolonged period of high prices and recession, according to consultancy firm JCI Shanghai. "Last year, after China's deregulation of the epidemic (restart of economic activity), the number of people eating out surged, but pork demand has clearly not kept up," said Gerry Li, chief economist in charge of China at UK-based Pansum Macroeconomics.
China is the world's largest pork consumer, with its share of global pork consumption and production reaching almost 50 per cent. China's consumer price inflation was negative for three consecutive months as of December last year due to, among other things, lower prices as a result of shrinking pork demand. China's consumer price index (CPI) fell by 0.3 per cent year-on-year in December last year, with the 26.1 per cent year-on-year drop in pork prices having a particularly large impact.</t>
  </si>
  <si>
    <t>https://www.aboluowang.com/2024/0204/2013646.html</t>
  </si>
  <si>
    <t>周五，中国A股暴跌之际，中共却对标普罚款200万。
恐慌性抛售及被迫平仓！中共国家队”频频出手，资本市场仍加速探底。
外界普遍认为中国经济已经衰退，这会持续多久？旅美经济学家程晓农的看法出人意料。
迈入2024年，港股仍持续破底。有台湾媒体人表示，人钱都跑光了，香港出现一恐怖现象，令人头皮发麻。
中国经济问题不仅房企爆雷不断，小企业也快撑不住。有报告称，债务不断累积可能是推倒小企业的多米诺骨牌，并波及1.8亿人生计。
甩锅？A股暴跌之际中共宣布对标普罚款200万
周五（2月2日）中国股市再次惨跌，当天逾5000个股齐跌，上证指数一度跌至2666点。随后，疑似中共“国家队”抄底托盘，上证指数才稍有回弹，最后收在2730.15收盘，跌幅1.46%。
“巧合”的是，当天中共央行官网在“政府信息公开”板块公布了对标普信用评级（中国）有限公司的处罚决定。而该处罚决定是2023年11月7日做出。
中共央行称，标普中国因“未按照法定评级程序及业务规则开展信用评级业务”、“未按规定向信用评级行业主管部门或者其派出机构报送报告”、“违反一致性原则”，被处以警告和罚款人民币212万元。该公司时任评级分析总监也被警告及罚款3万元。
中共央行公布对标普中国的处罚决定。（网页截图）
旅美时评人士秦鹏在X平台发文嘲讽中共甩锅：“股市连续下跌的原因终于找到了，果然是美帝国主义干的。”
目前中国股民损失惨重。网上传出多个视频显示，各地都有股民跳楼自杀。也有人建议参与炒股的前党媒主编胡锡进也跳楼，以“唤醒上级对股市的重视”。
中国网民评论。（网页截图）
还有许多股民在网上公开“呼唤陈胜吴广”。大量股民涌入美国驻华大使馆微博一则营救长颈鹿的博文下方留言，恳求美国拯救中国股市，甚至公开大骂中共体制，并要求美国发兵，“我给你们带路”。
截至发稿前，这条博文已累计10.8万个点赞，1.4万条留言中大部分都是骂北京或向美国求救，未见中共网军洗版。
中国股民到美国驻华大使馆微博大骂中共体制，并请求美国出兵“清除地球毒瘤”。（微博截图）
网络上的留言还显示，中共利用A股“狂割韭菜”，疼醒了众多“粉红股民”。许多股民表示，股市肆无忌惮地收割散户，让他们认清了中共体制，并开始意识到以前痛骂体制的人“是对的”。
恐慌性抛售及被迫平仓！“国家队”频频出手，资本市场却加速探底
中国股市本周五进一步下跌，上证指数创下五年来最糟的一周表现记录，恐慌性抛售及部分交易被迫平仓的迹象明显。路透社指出，尽管有“国家队”频频出手救市，但中国资本市场仍在加速探底。
美国民间机构“信息与战略研究所”经济学者李恒青认为，此前中国政府虽出台“降息”、“降准”等多项救市措施，但投资者并不买账，市场信心面临崩溃。
国际货币基金组织本周五（2月2日）也发布最新评估，预计2024年中国经济增速将放缓至4.6%，中期会进一步下滑，2028年增速预计为3.5%。
该机构还表示，中国经济受到房地产行业疲软和外部需求低迷的打击，其不确定性仍居高不下，而这种经济下滑状态将一直持续到2028年。
旅美经济学者秦伟平指出，中共当局接下来再次出手救市的空间有限，甚至堪称“巧妇难为无米之炊”。
他说：“中国政府无法改变经济的基本面，无论怎么刺激，这个债务窟窿实在太大了。现在不让经济持续、快速恶化已经是很幸运的事了，手上没有太多资源去救市，没办法救、也救不了。”
美国《华尔街日报》则指出，由于政府债务压力持续增加，而这一压力随着土地出让收入的下滑而加剧，中国至今仍未出台大手笔的刺激政策。但随着经济下行持续，中国财政部虽承诺将在今年实施更积极的财政政策，但其效果令人质疑。
李恒青分析说，中国政府大举救市的限制在于当前贫富差距两极分化的社会现实，因此北京再出手的可能性不大。
《华尔街日报》引述经济学家们认为，中国政府最近几个月推出的一系列救市举措其实远不足以扭转当前局势，要让经济重启活力，北京需要拿出更大胆的刺激政策。
但李恒青指出，海外资本、尤其是美国华尔街近些年来在中国投资巨大，如果中国不继续大胆刺激经济，这些投资者将被套牢。
“他们是要救他们自己，他们过去在中国赚得盆满钵满的时候，已经深陷其中了，所以他们要让中国政府出手。”他说：“他们等待中国政府去投资，一旦到那时候，他们马上就解套了。”
中国的经济衰退会持续多久？
1月18日《华尔街日报》刊登了一条报道，《中国经济步履蹒跚地走进2024年》。现在全世界都看到了一个现实，中国经济似乎已经衰退了。
旅美经济学家程晓农则认为，中国的经济确实进入了经济衰退。专制国家的经济衰退一旦发生，就象是“经济癌症”的症状全面发作，而且是到了晚期，没法再用“手术切除”或“化疗、放疗”，只能硬撑病体到最后一天了。
专制国家的经济衰退，会跟自由经济的民主国家完全不一样，不能用民主国家经济景气的正常周期，来判断专制国家的经济衰退。
民主国家都是自由经济，政府不会全面操盘整体经济，如果出现经济衰退，可以经过市场的调整来摆脱衰退，所以经济会呈现出周期性波动。
专制国家的经济衰退就完全不一样了。专制国家的经济本来就是政府用行政手段强力推动的，比如中国过去二十年的房地产泡沫，举国上下，一起推动；一旦泡沫破灭，它就不是单纯的市场失灵，而是政府失败。
中国的经济衰退可能拉多久？现在能够判断的是，全面经济衰退的发作，比预想得快很多；但中共政权应该不会短期内崩溃，可能会拖上十几年。因为专制大国的国家幅员大，人口多，经济衰退对整个社会经济的挤压，比小国会更长；而且，专制政权可以用各种极端不合理的手段，去避免危机爆发，结果就拉长了经济衰退的过程。
中国经济衰退的综合性症状，最核心的就是财政危机状况和金融危机状况。
专制的红色大国，无论是繁荣还是衰退，都会对美国发起军事挑战；一旦冷战已经形成，红色大国在国际空间当中也就走到头了，因为冷战有铁律，即不能点燃战火。
iPhone15在陆销售惨摔13％！库克认了2大残酷原因曝光
近期iPhone不断被唱衰卖不好，苹果执行长库克亲上火线直球对决！苹果周四（1日）公布最新财报优于预期，营收为5季以来重返成长，不过大中华地区业绩衰退13%；对此，库克解释，跟前一年同期相比，销售天数少了一周，且美元相对于人民币走升。然而大陆市场买气疲弱是不争的事实，苹果盘后股价下挫逾3%。
大陆是苹果的第三大市场，其营收大幅下滑近13%，是五大区域中唯一衰退的市场。
私募一哥徐翔刚获释，公募一哥王亚伟又曝失联
时隔3个多月，曾经的“公募一哥”王亚伟再次被曝失联。而“私募一哥”徐翔此前曾因从事内幕交易等罪名被判刑，目前已刑满释放。
2月2日，据腾讯新闻报导，从多位核心人士处获悉，王亚伟已失联多日，其创立的千合资本，目前由王亚伟的妻子主持大局。
另据新浪基金消息，有业内人士表示，王亚伟被确认协助调查，旗下部分产品要求清盘，并确认大部分已清盘完毕。
早前，王亚伟也多次传出失联的消息。
王亚伟一而再、再而三地被传“失联”，市场有观点认为，或与华夏基金老鼠仓一案有关。
新危机炸开！中国小企业恐爆发倒闭潮波及1.8亿人生计
中国经济问题不仅房企爆雷不断，小企业也快撑不住。根据中国北京人民大学调查显示，财务欠佳的小企业有严重的现金流问题，债务不断累积可能是推倒小企业的多米诺骨牌，并波及1.8亿人生计。
《南华早报》报导，中国的小型企业是私营部门重要的组成部分，也是城市就业的推动力，如今却面临严重的付款延迟和其他营运困难。
根据北京人民大学普惠金融研究院对2300多家小型企业调查显示，超过3分之1的受访企业坦言财务状况欠佳，80%的财务状况不好的公司证实付款延迟。受访者表示，缺乏资产以及获得银行贷款的过程复杂艰巨，是融资主要障碍。
这份调查指出，与其他公司相比，小企业现金流问题，可能会导致其营运和财务状况面临更高的风险，而且随着债务不断增加恐成为推倒小企业的多米诺骨牌，波及1.8亿人的生计。
经济合作暨发展组织高级顾问哈吉巴（Tamas Hajba）也称，面对后疫情时代，世界上几乎所有小型企业都出现发展困难，协助小企业摆脱债务、透过银行以外的管道融资、缩减小微企业数位鸿沟、实现绿色转型，是必须共同努力的方向。
惨！人钱都跑光了，谢金河曝港1恐怖现象，令人头皮发麻
本文网址：https://www.aboluowang.com/2024/0202/2012898.html
迈入2024年，港股仍持续破底，近3年从30000点惨崩到近期15500点左右，似乎印证大陆股民去年戏称香港沦为“国际金融中心遗址”。
财信传媒董事长谢金河在脸书以“香港的惨，可能会出乎大家预料”为题发文，指出看一个经济体，股市是櫉窗，当櫉窗愈来愈黯淡，也是经济出现问题的通知书。
最近，香港通过基本法23条，香港在不知不觉中被悄悄关进“铁幕”，183年来香港繁华元素正逐渐流失。也许几年后再回头看香港，可能会更加令人不胜唏嘘。
谢金河提到，经济学人最近给了香港一个封面故事：香港不再像国际化城市！过去炙手可热的香港商办大楼空置率频创新高，股价破底，愈跌愈深，且毫无支撑力，这是资金源源不绝流出，逐渐走向枯竭的象征。他认为“香港的温水煮青蛙现象，大多数人浑然不知”。</t>
  </si>
  <si>
    <t>On Friday, while China's A-shares tumbled, the Chinese Communist Party fined S&amp;P $2 million.
Panic selling and forced liquidation of positions! The CCP's "national team" has been making frequent moves, but the capital market is still accelerating to the bottom.
It is widely believed that China's economy is in recession, how long will it last? U.S.-based economist Cheng Xiaonong has a surprising view.
Into 2024, Hong Kong stocks still continue to break the bottom. Some Taiwanese media people said that people and money have all run out, and a horrible phenomenon has appeared in Hong Kong, which makes people's scalp numb.
China's economic problems are not only the real estate companies continue to explode, but also small businesses can hardly hold out. Reports suggest that the accumulation of debt could be the domino that topples small businesses and affects the livelihoods of 180 million people.
Dumping?CPC announces $2m fine for S&amp;P as A-shares plunge
China's stock market tumbled again on Friday (2 February), with more than 5,000 stocks falling on the day, and the Shanghai Stock Exchange falling to 2,666 points at one point. Afterwards, the index rebounded a bit, closing at 2730.15, down 1.46 per cent, after a suspected "national team" of the Communist Party of China (CPC) took a bottoming out of the market.
"Coincidentally, on the same day, the official website of the Central Bank of the Communist Party of China (CBC) announced in the "Public Disclosure of Government Information" section of the decision to penalise S&amp;P Credit Ratings (China) Co. The decision to impose the penalty was made on 7 November 2023, which is the same day that the Central Bank announced its decision to punish S&amp;P Credit Rating (China) Co.
According to the Central Bank of the Communist Party of China (CPC), S&amp;P China was punished for "failing to carry out credit rating business in accordance with the statutory rating procedures and business rules", "failing to report to the competent authority of the credit rating industry or its dispatched agencies in accordance with the regulations", "violating the principle of consistency", and "violating the principle of consistency". The company was issued a warning and fined RMB2.12 million for "violating the principle of consistency". The then Director of Rating Analysis of the company was also warned and fined RMB 30,000 yuan.
The Communist Party's central bank announced its decision to penalise S&amp;P China. (Webpage screenshot)
Travelling U.S. current affairs commentator Qin Peng mocks the CCP's dumping of the blame in a post on the X platform, "The reason for the stock market's successive declines has finally been found, and it was really the work of the U.S. imperialists."
Chinese stockholders are currently suffering heavy losses. Multiple videos have been circulated online showing stockholders jumping to their deaths all over the world. Some people have suggested that Hu Xijin, a former editor-in-chief of the party media who was involved in stock speculation, should also jump off a building in order to "wake up the higher-ups to pay attention to the stock market".
Chinese netizen comments. (Web page screenshot)
Many other stockholders have been publicly "calling out to Chen Sheng Wu Guang" online. A large number of shareholders flocked to the US Embassy in Beijing's microblog to leave comments under a blog post about rescuing a giraffe, pleading with the US to save China's stock market, even publicly cursing the Chinese Communist Party's system and asking for the US to send troops, "I'll lead the way for you".
As of press time, the blog post had accumulated 108,000 likes, and most of the 14,000 messages were cursing Beijing or pleading with the United States for help, with no Chinese Communist Party net troops seen washing the page.
Chinese stockholders went to the US Embassy in Beijing to tweet at the Communist Party of China (CPC) system and asked the US to send in troops to "clean up the poisonous tumour of the earth". (Screenshot from Weibo)
Messages on the network also showed that the Communist Party of China used A shares to "wildly cut leeks", waking up the pain of many "pink shareholders". Many shareholders said that the stock market's unscrupulous harvesting of retail investors has made them recognise the CCP system and begin to realise that those who used to berate the system were "right".
Panic selling and forced liquidation of positions! The "national team" has been making frequent moves, but the capital market is accelerating to the bottom.
China's stock market fell further on Friday, with the Shanghai Stock Exchange recording its worst weekly performance in five years, with signs of panic selling and some trades being forced to close positions. Reuters pointed out that, despite the "national team" frequently to rescue the market, but China's capital market is still accelerating the bottom.
U.S. private sector "Institute for Information and Strategic Studies" economist Li Hengqing that, although the Chinese government previously introduced "interest rate cuts", "cut the quota" and a number of measures to save the market, but investors did not buy it. The market confidence is facing a collapse.
The International Monetary Fund (IMF) also released its latest assessment on Friday (2 February), expecting China's economic growth to slow to 4.6% in 2024, with a further decline in the medium term, and an expected growth rate of 3.5% in 2028.
The agency also said that uncertainty about China's economy, which has been hit by a weak property sector and low external demand, remains high, and that this downturn will continue until 2028.
U.S.-based economist Qin Weiping pointed out that the Chinese Communist Party authorities have limited room for another bailout, and even said that "a clever woman can't cook without rice".
The Chinese government can't change the fundamentals of the economy, no matter how much it stimulates, the debt hole is too big," he said. Now do not let the economy continued, the rapid deterioration has been very lucky, there are not too many resources on hand to save the market, there is no way to save, and can not save."
The U.S. "Wall Street Journal" pointed out that due to the continued increase in government debt pressure, which is exacerbated by the decline in land transfer revenues, China has not yet introduced a large stimulus policy. But as the economic downturn continues, China's finance ministry has pledged to implement a more aggressive fiscal policy this year, but its effectiveness is questionable.
Li Hengqing analysed that the limitations of the Chinese government's big bailout lie in the current social reality of a polarised wealth gap, so it is unlikely that Beijing will strike again.
The Wall Street Journal quoted economists as arguing that a series of bailout initiatives launched by Beijing in recent months are in fact far from enough to reverse the current situation, and that Beijing needs to come up with bolder stimulus policies in order to revitalise the economy.
But Li Hengqing pointed out that overseas capital, especially U.S. Wall Street, has invested heavily in China in recent years, and if China does not continue to boldly stimulate the economy, these investors will be trapped.
"They're trying to save themselves, they've been in deep trouble in the past when they made a lot of money in China, so they're trying to get the Chinese government to step in." He said, "They're waiting for the Chinese government to invest, and once they get to that point, they're immediately unshackled."
How long will China's recession last?
On 18 January the Wall Street Journal ran a story, "China's Economy Staggers Into 2024". The world is now seeing the reality that China's economy appears to be in recession.
The travelling economist Cheng Xiaonong, on the other hand, believes that China's economy has indeed entered a recession. Once an economic recession occurs in an authoritarian country, it is like a full-blown attack of the symptoms of "economic cancer", and it is so advanced that it is impossible to use "surgical excision" or "chemotherapy and radiotherapy". We can only hold on to our sick bodies until the last day.
The economic recession of an autocratic country will be completely different from that of a democratic country with a free economy, and we cannot judge the economic recession of an autocratic country by the normal cycle of economic boom in a democratic country.
Democracies are free economies, where the government does not take full control of the overall economy, and if there is a recession, the market can adjust to get out of the recession, so the economy will show cyclical fluctuations.
A recession in an authoritarian country is a completely different story. The economy of an authoritarian country is supposed to be strongly promoted by the government using administrative means, such as China's property bubble in the past two decades, where the whole country, together, pushed it forward; once the bubble bursts, it is not simply a market failure, but a government failure.
China's recession may pull how long? What can be judged now is that the onset of a full-blown recession is much faster than expected; but the CCP regime should not collapse in the short term, and may drag on for a decade or so. The reason is that in a large authoritarian country, the size of the country is large and the population is large, so a recession will squeeze the whole society and economy for a longer period of time than in a small country; moreover, an authoritarian regime can use all kinds of extremely unreasonable means to avoid the outbreak of a crisis, and as a result, it will lengthen the process of economic recession.
The comprehensive symptoms of China's economic recession are centred on the state of fiscal and financial crisis.
The authoritarian red powers, whether in boom or bust, will challenge the United States militarily; once the cold war has taken shape, the red powers are at the end of their tether in the international space, because the cold war has the iron rule that one cannot ignite the flames of war.
iPhone 15 sales fell 13% on land! Cook admitted 2 big cruel reasons exposed
Recently, the iPhone is constantly being sung bad sales, Apple CEO Cook personally on the fire line straight ball duel! Apple announced its latest earnings report on Thursday (1st), which was better than expected, with revenue returning to growth for the first time in five quarters, but the Greater China region saw a 13% decline in performance; Cook explained that, compared to the same period in the previous year, the number of days of sales was less than a week, and the US dollar rose relative to the Chinese yuan. However, weak buying in the mainland market is an indisputable fact, and Apple's shares fell more than 3 per cent after the bell.
The mainland is Apple's third-largest market, and its revenue plunged nearly 13 per cent, making it the only one of the five regions in decline.
Xu Xiang, the first brother of private equity, has just been released, and Wang Yawei, the first brother of public equity, has been exposed to be lost again
After more than three months, the former "public equity brother" Wang Yawei was once again exposed to lose contact. And "private equity brother" Xu Xiang previously engaged in insider trading and other offences were sentenced, has been released.
On 2 February, according to Tencent News, from a number of core people were informed that Wang Yawei has been out of contact for many days, its creation of the Chianhe Capital, currently by Wang Yawei's wife to preside over the situation.
Another according to sina fund news, some industry insiders said, wang yawei was confirmed to assist in the investigation, some of its products require liquidation, and confirmed that most of the liquidation has been completed.
Earlier, Wang Yawei also repeatedly rumoured to be out of touch.
Wang Yawei repeatedly, again and again was rumoured to be "out of touch", the market has the view that, or with the Huaxia Fund rat warehouse case related.
New crisis blowing up! China's small businesses threaten to erupt in a wave of closures affecting the livelihoods of 180 million people
China's economic problems are not only real estate companies continue to explode, small businesses can not hold out. According to a survey by China's Renmin University in Beijing, small businesses with poor finances are having serious cash flow problems, and the accumulation of debt could be the domino that topples small businesses and affects the livelihoods of 180 million people.
China's small businesses, which are an important part of the private sector and a driver of urban employment, are now facing serious payment delays and other operational difficulties, the South China Morning Post reported.
According to a survey of more than 2,300 small businesses conducted by the Institute for Inclusive Finance at Renmin University in Beijing, more than one-third of respondents admitted to poor financial health, and 80 per cent of companies in poor financial health confirmed payment delays. Respondents cited a lack of assets and the complex and arduous process of obtaining bank loans as the main obstacles to financing.
The survey points out that cash flow problems for small businesses can lead to higher risks to their operations and financial position than for other companies, and that mounting debt threatens to become a domino that could topple small businesses, affecting the livelihoods of 180 million people.
Tamas Hajba, a senior adviser at the Organisation for Economic Co-operation and Development (OECD), also said that, in the face of the post-pandemic era, almost all small businesses in the world are experiencing difficulties in their development, and that assisting small businesses to get rid of debt, raise funds through channels other than banks, narrow the digital divide between small and micro enterprises, and achieve a green transition are directions that must be pursued together.
Misery! People and money are running out, Xie Jinhe exposed Hong Kong 1 horror phenomenon, scalp numbing
This article is located at: https://www.aboluowang.com/2024/0202/2012898.html
Into the year 2024, Hong Kong stocks still continue to break the bottom, nearly three years from 30,000 points to the recent tragic collapse of 15,500 points or so, seems to confirm the mainland stockholders last year jokingly referred to Hong Kong as "international financial centre site".
The chairman of Caixin Media, Xie Jinhe, posted an article on Facebook under the title of "Hong Kong's tragedy may be beyond everyone's expectation", pointing out that the stock market is a window to look at an economy, and when the window gets dimmer and dimmer, it's also a notification that the economy is in trouble.
Recently, with the passage of Article 23 of the Basic Law, Hong Kong has unknowingly been quietly shut into the "Iron Curtain", and the elements of Hong Kong's prosperity over the past 183 years are gradually being lost. Perhaps if we look back at Hong Kong a few years later, we will find it even more saddening.
Xie Jinhe mentioned that the Economist recently gave Hong Kong a cover story: Hong Kong no longer looks like an international city! In the past, Hong Kong's hot commercial office building vacancy rate is at record highs, and stock prices are bottoming out, falling deeper and deeper, and unsupportive, which is a symbol of the unceasing outflow of capital, which is gradually drying up. He believes that "most people are unaware of the phenomenon of the boiling frog in warm water in Hong Kong".</t>
  </si>
  <si>
    <t>https://www.aboluowang.com/2024/0202/2012588.html</t>
  </si>
  <si>
    <t>中国财政部2月1日公布，又一个好消息！中国31个省份财政收入全部实现正增长。2023年，地方一般公共预算本级收入117218亿元(人民币，下同)、同比增长7.8%；全国31个省份财政收入全部实现正增长。同期，地方一般公共预算支出236355亿元，同比增长5.1%；地方国有土地使用权出让收入57996亿元，同比下降13.2%。
1日在国务院新闻办公室举行的发布会上，中国财政部副部长王东伟介绍，2023年，中国东部、中部、西部、东北地区收入分别增长6.7%、6.9%、10.7%和12%，全国31个省份财政收入全部实现正增长。
王东伟表示，2024年中国经济回升向好、长期向好的基本趋势没有改变。从财政收入看，随着宏观调控政策效应持续释放，高质量发展扎实推进，将为财政收入增长奠定坚实基础，财政收入将会继续恢复性增长。
2023年12月，财政部已向各地提前下达了部分2024年新增地方政府债务限额，支持重大项目建设，推动形成实物工作量，发挥地方政府债券对经济的拉动作用。
发布会上，财政部国库司司长李先忠介绍，根据全国人大常委会的授权，2019年以来，财政部建立健全提前下达新增地方政府债务限额管理制度，合理安排新增地方政府债券发行节奏，有效降低融资成本，加快资金拨付。从2019年到2023年，财政部分别向各地提前下达新增债务限额1.39万亿元、2.85万亿元、2.36万亿元、1.79万亿元和2.62万亿元，合计超过11万亿元。
中国独立大数据专家老蛮分析：财政部终于发布了全年财政收支数据，放进数据表里，简单分析一下。2023年中国总财政赤字水平达到了8.84万亿，史上第二高，仅次于新冠封控最残忍的2022年。
注意，2023年增值税全面补缴，因此财政公共预算收入还有比较明显的增长，21.68万亿，较2022年的20.37万亿，增幅6.4%。2024年没有了增值税补缴因素，公共预算收入必然会显著下行。同时，政府性基金收入（主要是卖地收入）已经连跌两年，2023年7.07万亿，比峰值的2021年减少了2.73万亿。
2024年，房地产市场肉眼可见的还会继续坍塌，所以政府的卖地收入也必然会继续坍塌。这意味着2024年的财政总收入将会出现明显下降，支出又几乎不可能有削减，所以，2024年的财政赤字，一定会暴增。
我的估计是，2024年中国财政总收入至少会减少5%，也就是最多勉强可以达到27万亿的水平。财政支出不会低于38万亿。这就意味着，2024年，中国的财政赤字水平，将会达到11万亿的水平，较2023年的增幅将会达到25%左右。2023年，中国国债+地方债的发行规模，已经达到了20.35万亿，比2022年的17.0万亿，增长了20%。
即便只按上述这种趋势计算，2024年中国政府债的发行规模也要超过24万亿，每个月发行2万亿。这个数据也与我此前推算的结果大致相符。注意，这里还没算城投债的发行规模。如果要算上的话，更加可怕。
以上，就是中国财政面临的绝望境地。各位可以倒吸一口凉气，然后发表你们的看法了。
网友看法众说纷纭：
Obama-Joe预言，失去卖地收入的地方政府将设法创收，可能出现过度罚款。
飞翔的鱼警告，债务不能无限制增长，存量债务已经太大。
有人讽刺，应尽早进入战时体制。
Jane感叹，无锚印钞似乎已经在进行中。
Eric.Li暗示，金元券可能会重新出现。
BrunoHaw对每月2万亿的债务发行规模表示震惊，相当于一个腾讯的市值。
果冻传媒APP指出，如此负债规模在西方国家可能会导致申请破产，但在中国情况不同。</t>
  </si>
  <si>
    <t>China's Ministry of Finance announced on 1 February another piece of good news! All of China's 31 provinces achieved positive growth in fiscal revenues.In 2023, local general public budget revenue at the local level was 1,172.18 billion yuan (RMB, same below), up 7.8 per cent year-on-year; all of the country's 31 provinces achieved positive growth in fiscal revenues. During the same period, local general public budget expenditures amounted to RMB 2,363.55 billion, an increase of 5.1 per cent year-on-year, while local revenue from the transfer of state-owned land use rights amounted to RMB 5,799.6 billion, a decrease of 13.2 per cent year-on-year.
At a briefing held at the State Council Information Office on 1 January, China's Vice Minister of Finance Wang Dongwei introduced that in 2023, revenues in China's eastern, central, western and northeastern regions grew by 6.7 per cent, 6.9 per cent, 10.7 per cent and 12 per cent respectively, and that fiscal revenues of all 31 provinces in the country achieved positive growth.
Wang Dongwei said that the basic trend of China's economy picking up and improving in the long term has not changed in 2024. In terms of fiscal revenue, with the continued release of the effects of macro-control policies and the solid advancement of high-quality development, a solid foundation will be laid for the growth of fiscal revenue, which will continue to grow in a restorative manner.
In December 2023, the Ministry of Finance has issued part of the new local government debt limit for 2024 in advance to various regions to support the construction of major projects, promote the formation of physical workloads, and give full play to the pulling effect of local government bonds on the economy.
At the conference, Li Xianzhong, director of the Treasury Department of the Ministry of Finance, introduced that according to the authorisation of the Standing Committee of the National People's Congress (NPC), since 2019, the Ministry of Finance has established and improved the management system for the early issuance of the new local government debt limit, and has reasonably arranged the pace of the issuance of the new local government bonds, effectively reduced the cost of financing, and accelerated the disbursement of funds. From 2019 to 2023, the Ministry of Finance has respectively issued new debt limits of 1.39 trillion yuan, 2.85 trillion yuan, 2.36 trillion yuan, 1.79 trillion yuan and 2.62 trillion yuan to various regions in advance, totalling more than 11 trillion yuan.
China's independent big data expert Lao Ban analysis: the Ministry of Finance finally released the full-year fiscal revenue and expenditure data, put into the data table, a simple analysis. 2023 China's total fiscal deficit level reached 8.84 trillion yuan, the second highest in history, second only to the new crown sealing the control of the most brutal 2022.
Note that in 2023 the VAT was fully reimbursed, so there was still a relatively significant increase in fiscal public budget revenues of $21.68 trillion, up 6.4 per cent from 2022's $20.37 trillion. without the VAT reimbursement factor in 2024, public budget revenues are bound to be significantly downwardly mobile. Meanwhile, government fund revenues (mainly from land sales) have fallen for two years in a row, to 7.07 trillion in 2023, down 2.73 trillion from the peak in 2021.
In 2024, the property market will continue to collapse as far as the naked eye can see, so government revenues from land sales will inevitably continue to collapse as well. This means that total fiscal revenues in 2024 will show a marked decline, and spending will be almost impossible to cut, so the fiscal deficit, in 2024, is bound to skyrocket.
My estimate is that China's total fiscal revenues in 2024 will be at least 5 per cent lower, which means that they will barely reach the level of 27 trillion at most. Fiscal expenditure will not fall below $38 trillion. This means that in 2024, China's fiscal deficit will reach a level of $11 trillion, an increase of about 25% from 2023.In 2023, China's national debt + local debt issuance has reached $20.35 trillion, up 20% from $17.0 trillion in 2022.
Even if we just go by this trend, the issuance of Chinese government debt in 2024 will be over $24 trillion, with $2 trillion issued every month. This figure is also roughly in line with my previous projections. Note that the issuance of municipal bonds has not been counted here. It would be even more frightening if it were to be counted.
The above is the desperate situation facing China's finances. You can all take a breath of cold air, and then express your views.
Netizens' opinions are diverse:
Obama-Joe predicts that local governments that lose revenue from land sales will seek to generate revenue, possibly with excessive fines.
Flying Fish warns that debt cannot grow indefinitely and that the stock is already too large.
Some sarcastically suggest that a wartime regime should be entered into sooner rather than later.
Jane laments that anchorless money printing seems to be well underway.
Eric.Li hints that gold dollar bills may reappear.
BrunoHaw expresses alarm at the size of the $2 trillion monthly debt issuance, equivalent to the market capitalisation of a Tencent.
Jelly Media App pointed out that such a scale of debt could lead to bankruptcy filings in the West, but the situation is different in China.</t>
  </si>
  <si>
    <t>https://www.aboluowang.com/2024/0201/2012341.html</t>
  </si>
  <si>
    <t>A Japanese media outlet suspected the Chinese government of fudging economic data and used the data to project China's true GDP growth rate for 2023, which was found to be quite different from the figures published by the Chinese government.
The Japanese media believe that China's current GDP figures are not as good as the official figures, and that the actual growth rate should be negative.
It also accuses China of concealing the real economic data, which will increase the risk for investors, and calls on Japanese who have invested in China to pull their money out of the country as soon as possible.
According to a report published by Hideo Tamura, a special correspondent for the Sankei Shimbun, on the 28th of March, it was revealed that China's economic data differed greatly from the figures published by the Chinese government, and that the GDP growth rate for the year 2023 should be negative.
According to the report, the reporter made a rough estimation using the data on real estate investment, net exports, and consumption, which have a great influence on GDP, because he suspected that China's economic data had been tampered with by local party cadres and the central party ministry.
According to the report, real estate investment accounts for about 10 per cent of GDP, and consumption of electrical appliances accounts for about 30 per cent of GDP. However, China's real estate investment in 2023 will be 16.7 per cent lower than in 2022, with real estate investment alone accounting for about 5 per cent of overall GDP.
And while total exports minus imports give us outbound exports, which used to account for about 3% of China's GDP, net exports from January to November 2023 were down 32.3% from the same period in 2022, reducing overall GDP by about 1%. According to the report, real estate investment and net exports alone reduced GDP by about 6 per cent.
China's National Bureau of Statistics (NBS) has announced that GDP growth in 2023 will be 5.2 per cent, but a Japanese reporter has estimated that the GDP growth rate should be negative based on real estate investment, net exports and consumption.   Photo: courtesy of Sina
However, the CCP has not released the data on consumer spending, which accounts for about 40% of GDP, and can only make an estimate based on the total retail sales of consumers. The total retail sales of consumers in 2023 will increase by 7.2 per cent compared to 2022, which is equivalent to a 2.8 per cent increase in GDP if projected using this figure.
If we add up the above three figures, the real change in GDP should be -3.2%, and even with the effect of inflation, it should be at least -2%, which is a big difference from the 4.6% in nominal terms and 5.2% in real terms announced by the CPC.
The report stresses that falsifying GDP growth data would make investing in China more risky. China's real estate bubble has been bursting since the autumn of 2021, and there have been frequent reports of financial instability within the country recently.
In response to this problem, the Chinese government has used the public security police system to arrest associates and cut off the flow of information, forcing European and American companies and investors to significantly reduce their investments in the Chinese market. And in conclusion, it calls on Japanese people who have investments in China to withdraw their funds from the country as soon as possible.</t>
  </si>
  <si>
    <t>https://www.aboluowang.com/2024/0131/2011480.html</t>
  </si>
  <si>
    <t>中国经济持续放缓，年轻人失业率居高不下，于是回家靠父母资助、耗尽积蓄甚至忍受无薪实习，美国媒体报导说，他们知道就业市场很艰难，但没有人想到竟会如此艰难。
▲中国年轻人失业率居高不下，不少人回家靠父母资助、耗尽积蓄甚至忍受无薪实习。（示意图／翻摄自pixabay）
纽约时报中文网今（30）日报导，2019年毕业的纳迪亚．杨（音）曾从事的私人补教业一度蓬勃发展，但2021年突然被政府打压而瓦解。
于是她被迫从繁荣的沿海城市搬回家乡，在20个月的时间里备战拼公职，花光人民币3万5000元（下同，约新台币15万2000元），最后还得靠父母支援，终于被延安市交通运输局录用。
新职月薪仅3000元比起以往月入7000元相差悬殊，但她自我安慰至少不用担心被解雇，住房餐点还有补助，并说：“我就是说知足常乐，不然怎么办？”
去年才毕业的菲奥娜．秦（音）说，她2022年秋季开始丢履历，目标向100份职位递交申请，但疫情加上大环境不佳，所有求职都没下文深感无助，并说：“你想，投一百个，没什么回复，这是很恐怖的一个事情。”
上海某新闻媒体今年1月给她无薪实习机会，靠自己积蓄和父母资助，找到每月房租2600元的栖身之所，努力数月后取得全职职位，经此周折对于制定长期计划她深感怀疑：“有太多意外了，现在尽量做好当下。”
2022年毕业的伊森．易（音）最初被中国吉利汽车聘用，负责报账等行政事务，月薪7000元，但自认是管理学学士觉得工作内容太屈就而递辞呈，但是寻找下一份工作期间，失望随之而来。
他只做了3天服务员就辞职，之后受雇于酒店和游乐园也待不久，最后来到上海被农业化学公司录用，月薪5200元不如以往，才觉得自己有点自以为是，至少是太天真了。
中国许多大学生通常在秋季校园招聘期间拿到工作机会，但现在情况不同，同样是2022年毕业的菲比．刘（音）尽管履历投递数十份，但一个都没定下来，压力太大而严重爆痘，为此看医生花了大概500元。
之后字节跳动通知面试，她随即求助于250元可获得一个小时模拟面试的线上辅导，但缴了3次辅导费用还是没录取，而当时小红书给她的实习工资一天仅150元，与他人在北京分租还得月摊3000元，以致压力更大。
于是为准备其他面试只好请假，如此都得放弃半天的实习工资，爆痘益增又去看医生，此时医疗支出已达千元，最后小红书给她全职工作，年薪约为25万元高于平均值，但回想自己首份全职到手如此难，心有余悸。
报导说，当代中国青年出生在中国经济最繁荣时期，成长过程中比父执辈拥有更多机会，生活更加舒适，也有着更高的期望，他们被告知，借由努力工作和良好的教育，他们的未来几乎是有保障的。
而如今，那些繁荣岁月正在消逝，许多中国年轻人的希望也在消逝。</t>
  </si>
  <si>
    <t>As China's economy continues to slow and unemployment remains high, young people are going home to their parents, depleting their savings and even enduring unpaid internships, with U.S. media reporting that they knew the job market was tough, but no one expected it to be this tough.
▲ China's youth unemployment rate remains high, and many have gone home to rely on their parents for financial support, depleting their savings and even enduring unpaid internships. (Image/pixabay)
The New York Times reported today that Nadia Yang, who graduated in 2019, has been working as a private tutor. The private tutoring industry, in which Nadia Yang (杨) once worked, once thrived, but suddenly collapsed in 2021 as a result of a government crackdown.
So she was forced to move back to her hometown from a booming coastal city, and spent 35,000 yuan (NT$152,000) over a 20-month period preparing for public office, before finally being hired by the Transportation Bureau of Yan'an City, thanks to the support of her parents.
Her new job pays only 3,000 yuan a month, a far cry from the 7,000 yuan she used to earn, but she reassures herself that at least she doesn't have to worry about being fired, and that housing and meals are subsidised, saying: "I'm just saying that I'm happy with what I've got, otherwise what would I do?"
Fiona Chin, who graduated last year, says she's 20 years old. Fiona Chin (秦), who graduated last year, said she started throwing resumes in the autumn of 2022 with a goal of submitting applications for 100 jobs, but the outbreak, coupled with the general climate, has left her feeling helpless and said, "You think, you put in a hundred applications and there's not much of a response, which is a very scary thing to think about."
A news media in Shanghai gave her an unpaid internship in January this year, relying on her own savings and her parents' financial support, she found a place to live with a monthly rent of 2,600 yuan, and worked hard for a few months to get a full-time position, but after all these setbacks, she was deeply sceptical about making long-term plans: "There are too many surprises, and I try to do my best at the moment now."
Ethan Yee, who graduated in 2022. Initially hired by China's Geely Automobile to take care of administrative tasks such as bookkeeping, earning $7,000 a month, Ethan handed in his resignation after finding the job too fulfilling for a self-confessed bachelor's degree in management, but disappointment followed as he searched for his next job.
He quit after only three days as a waiter, then was employed in hotels and amusement parks for a short time, and finally came to Shanghai and was hired by an agricultural chemical company, earning less than his previous salary of RMB 5,200 per month, before feeling a bit smug, or at least naïve.
Many college students in China usually get their job offers during the autumn campus recruiting period, but that's not the case now, as Phoebe Liu, who is also graduating in 2022, has been offered a job despite her résumé being in demand. Phoebe Liu, also graduating in 2022, has had dozens of résumés submitted, but none of them have been accepted, and she's so stressed out that she's had severe acne breakouts that she's spent about $500 on a doctor's appointment.
Then ByteDance notified her of an interview, she then turned to the $250 for an hour of online coaching for mock interviews, but after paying for coaching three times, she still wasn't accepted, and at the time, Xiaohongshu gave her an internship wage of just $150 a day, and she had to pay $3,000 a month to share a room with someone else in Beijing, which made it all the more stressful.
So in order to prepare for other interviews had to take time off, so have to give up half a day of internship wages, popping pimples increased and went to see a doctor, at this time the medical expenditure has reached 1,000 yuan, and finally the small red book to give her a full-time job, an annual salary of about 250,000 yuan is higher than the average, but looking back on their first full-time job in the hands of the so hard to have a heart palpitations.
The report said that the current generation of Chinese youth was born in the most prosperous period of China's economy, growing up with more opportunities than their parents' generation, living a more comfortable life, but also have higher expectations, they were told that through hard work and good education, their future is almost guaranteed.
Today, those boom years are fading, and so are the hopes of many young Chinese.</t>
  </si>
  <si>
    <t>https://www.aboluowang.com/2024/0130/2011407.html</t>
  </si>
  <si>
    <t>中国经济明显呈现衰退的征兆，由此就带来了人们的种种猜测。很明显，经济下滑，失业率高居不下，居民消费开始降级，对一个专制政权来讲，其脆弱度明显上升了。但是，接下来会怎么样？中国经济持续恶化的话，中共的政权会面临什么样的状况？不只是对中共持批评态度的人会关心这个问题，其他人也同样想知道，中国实行改革开放已经快四十年了，为什么反而出现了经济衰退？今后中国又会出现什么样的局面？
一、改革开放强化了专制统治
自从中共改革开放以来，世界各国对中共的研究，特别是对中国经济的研究，多半是一种正向的分析思路。从这种思路出发，虽然也看到中国经济存在着各种麻烦，但大体上还是会认为，中国经济会日渐向好，甚至将与美国平起平坐，居于世界经济的重心位置。
这种分析框架把中国基本制度的本质模糊化了。
中国的改革开放，会改变中国的基本制度吗？对这个问题有两种完全不同的理解。一种理解暗含的假设是，中国改革开放以后，它的制度将逐渐与西方国家趋同。但还有另一种理解，那就是，无论中国怎样改革开放，它仍然是一个专制国家。这两种理解的分歧，源自对中国改革开放以后的制度转型走向，有截然不同的判断。
笔者在十年前发表的英文文章里指出，中国的经济制度转型完成于九十年代后半期的国企私有化过程，这样的经济制度转型所产生的并非典型的自由经济，而是“共产党资本主义”。因此，中国模式的真正特征，其实是“共产党资本主义”。它虽然允许民营经济发展，但经济制度转型的最大结果是，把大批共产党干部转变成了企业主、金融资本家和房地产资本家。所以，“共产党资本主义”其实是用资本主义的经济制度，来增强和巩固共产党的专制统治。因此，改革开放以后的中国仍然是一个专制国家。
专制国家这个概念，是对一种极权独裁制度的描述（totalitarianism）。全世界只出现过四个大的专制政府，两个是“共产党专制政权”，两个是“非共产党专制政权”。那两个所谓的“非共产党专制政权”，就是纳粹德国和大日本帝国的军人政权，这两个专制政权都在二战末期被美国打败了，从此消失；而另外的两个“共产党专制政权”，一个是苏联，自己垮了，还有一个就是中共政权。
专制政权与南美、非洲、中东国家的军政府政权不同，那些军政府政权可能采用威权模式。但专制政权和威权政府完全不一样，因为专制政权有长期的意识形态洗脑和秘密警察监控，甚至会掌握民众的生存方式，所以民众完全没有选择和逃避的空间。无论是“共产党专制政权”，还是“非共产党专制政权”，都会推行领袖崇拜和政治忠诚教育，民众的思维和行为会被当局管控得整齐划一，而这样的政权也因此很容易进入军国主义状态。
所以，凡是大的专制政权，都有过发动侵略的纪录。纳粹德国发动了欧洲的二战；大日本帝国发动了侵华战争和太平洋战争；苏联与纳粹共同吞并了波兰；中共则派四野的几个师组成北朝鲜侵略韩国的主力部队，后来又武装北越军队消灭了南越，朝鲜战争和越南战争的祸首都是中共。
二、专制国家的经济衰退
1月18日《华尔街日报》刊登了一条报道，《中国经济步履蹒跚地走进2024年》。现在全世界都看到了一个现实，中国经济似乎已经衰退了。但很少有人考虑一个角度，那就是，专制国家的经济衰退，会跟自由经济的民主国家完全不一样，不能用民主国家经济景气的正常周期，来判断专制国家的经济衰退。因为，专制国家的经济繁荣，是它的制度和政策造就出来的；而专制国家出现经济衰退，其实是它制度失败的产物。
民主国家都是自由经济，政府不会全面操盘整体经济，如果出现经济衰退，可以经过市场的调整来摆脱衰退，所以经济会呈现出周期性波动。日本在平成年代初期出现的经济萧条曾持续多年，构成了很长的经济低谷，但日本的自由民主制度并没失败，现在日本经济已重新开始恢复活力了。
而专制国家的经济衰退就完全不一样了。专制国家的经济本来就是政府用行政手段强力推动的，比如中国过去二十年的房地产泡沫，举国上下，一起推动；一旦泡沫破灭，它就不是单纯的市场失灵，而是政府失败。那后面的故事，民主国家的民众就不容易想象了。因为民主国家的民众和专家没见过专制政府失败的严重性。
为什么专制国家的经济衰退一旦发生，就是“经济癌症”的晚期？因为专制政府讳病忌医。专制国家没有民主选举，所以，专制政府如果承认经济制度失败，就等于是政权的自杀。专制政府对付经济失败的办法很简单，一方面强化政府的经济管控，一方面加强资讯封锁，不让国人和外国了解真相。
这就是现在中国呈现的状况。中共不断直接插手各种经济活动，从禁止企业抛售股票，到指令银行承接地方政府的债务，再到强化对金融业的全面管控；此外，也禁止中国的经济学者发表不利于当局的言论，严厉打击外国在中国的市场调查机构。所有这些做法，都是为了一个目标，不许暴露中共制度失败的严重经济后果。
既然专制国家的经济衰退，政府用尽办法也拉不起来，那这样的经济衰退趋势，本身就证明了，中共的专制制度开始失灵。所以，专制国家的经济衰退一旦发生，就象是“经济癌症”的症状全面发作，而且是到了晚期，没法再用“手术切除”或“化疗、放疗”，只能硬撑病体到最后一天了。
中国的“经济癌症”，其实早在2015年就有征兆，但专制政权永远拒绝承认自己的制度失败；反而认为，专制政党自己是那个国家唯一最好的“医生”。事实是，唯一的“医生”自己患了“经济癌症”，他没办法给自己“开刀”。于是，专制国家的国民和这个国家的经济，就只能“等待最后的时日”了。
三、中国经济的衰落特征
中国的经济确实进入了经济衰退。那现在应该继续讨论中国经济何时再度繁荣，还是讨论中国经济衰退的特征和走向？由于从来没人在中国经济繁荣的背景下，研究中国经济衰退的特征，所以，现在全世界现在连一套能用来指导研究中国经济衰退的方法和指标都找不到，一切分析都要靠创新。要看清当今中国经济的衰落，需要回答三大问题：一，什么是衰退？二，衰退有什么特点？三，衰退可能拉多久？
什么是衰退？现在可以说，去年以来中国经济的全面困境，就代表着经济的全方位衰退。那经济的进一步衰退会有什么特点？
1月16日习近平在省部级主要领导干部推动金融高质量发展专题研讨班开班式上讲话，强调要走中国特色金融发展之路，这篇报道是新华网发布的。习近平讲话的要义是，银行系统要支撑经济全局，同时防止发生系统性金融风险，维护国家安全。这句话透露，中国已经存在着金融危机的可能性了。习近平还强调，今后中共要靠加强金融监管，来维护金融的安全性；金融机构不能唯利是图，不能胡作非为。新华社的这篇报道没提到习近平讲话的全部内容；中国的各种媒体和网站报道这篇讲话时，图片里多了一句新华社没报道的话，金融监管要“长牙带刺”、有棱有角。
金融监管“长牙带刺”，是针对银行内部的贪官吗？看来不是，习近平的反贪行动可以很轻易地抓到金融系统的贪官；“长牙带刺”的金融监管，可能会针对银行的客户，即企业和存款的居民，他们要“肉痛”了。这种事情只会发生在专制国家，而专制国家一旦准备走到这一步，就说明，这个专制国家的金融危机可能已迫在眉睫。这也说明，专制国家的经济衰退，会比民主国家残酷得多；而正是这种残酷，反而可能拉长专制政权在经济衰退中的寿命，因为它可以动用民众的资产来挽救政权。
中国的经济衰退，一开始是支柱产业房地产业的破产，恒大现在已经进入破产清盘，这只是同类企业破产的开头；接下来就可以看到，已经发生了大量中小企业减薪裁员，失业率上升；然后便出现了中小企业倒闭潮。
再下一步，经济衰退就进入比较核心的领域，即财政困境，到去年年底，中国各级财政的债务已经达到GDP的三倍以上，没办法还清了，只能发新债、还旧债，拖一天算一天。财政困境之下，就民用公营事业开始缩减服务（公交车停运、城市环境卫生工人没工资、学校老师减薪）；接着就是缩减公务员开支，压缩社会福利（一方面增收社保收费，一方面减少社保支出），这些已经发生了。中国经济衰退的最核心部分，就是习近平最新讲话中点出来的金融危机。
四、中共在经济衰退面前的结局如何？
中共真不怕经济衰退吗？其实，中共当局是心虚的。最近中共已委托几所大学组织秘密的社会心理调查，为的是掌握民众心态的变化，好筹划应对手段。
中国的经济衰退可能拉多久？现在能够判断的是，全面经济衰退的发作，比预想得快很多；但中共政权应该不会短期内崩溃，可能会拖上十几年。因为专制大国的国家幅员大，人口多，经济衰退对整个社会经济的挤压，比小国会更长；而且，专制政权可以用各种极端不合理的手段，去避免危机爆发，结果就拉长了经济衰退的过程。
民主国家的人们都是从自己在自由社会积累起来的经验和想象，来理解专制国家的衰败，那通常是不灵的。这方面有一个典型的例子，就是关于苏联的垮台，全世界的苏联问题专家都看走眼了，他们只论证了苏联政权会稳固下去，却推导不出苏联解体的原因和过程。
如今面对中国的经济衰落过程，我们要吸取什么教训？至少应该想到，观察中国的动态，从现在起有三个靠不住：一，官方使用的主要指标靠不住，必须观察技术经济指标；二，西方的智库靠不住；三、街头个别访谈，随便问几个人，被访谈的人说出来的话靠不住，不光是因为，那不是抽样，不具有统计学上的代表性，还因为中国人从来都不敢对陌生人完全讲真心话。
中国经济衰退的综合性症状，最核心的就是财政危机状况和金融危机状况，对这两部分中共隐藏得最深的真实情形，要如何来掌握，我们面临挑战。首先，看懂金融报表，就需要下很多功夫；然后，学会洞察隐藏在金融数据背后的真实动态，更需要经验和功力。
专制的红色大国，无论是繁荣还是衰退，都会对美国发起军事挑战；一旦冷战已经形成，红色大国在国际空间当中也就走到头了，因为冷战有铁律，即不能点燃战火。这个世界很奇妙，几年前世界各国还有很多人看好中国的崛起和繁荣；突然之间我们就发现，原来这个专制的红色大国正在坠入深渊。也许，这就是命运之神对自由民主国家最大的眷顾。</t>
  </si>
  <si>
    <t>China's economy is clearly showing signs of recession, and this has led to all sorts of speculation. Obviously, with the economy in decline, unemployment high, and consumption starting to downgrade, the vulnerability of an authoritarian regime has clearly risen. But what happens next? If China's economy continues to deteriorate, what kind of situation will the CCP regime face? Not only those who are critical of the CCP will be concerned about this question, others will also want to know why China is experiencing an economic recession after almost 40 years of reform and opening up. What will happen to China in the future?
I. Reform and opening up has strengthened authoritarian rule
Since the CCP's reform and opening up, most of the world's studies on the CCP, especially on China's economy, have been based on a positive analytical mindset. From this point of view, although they also see various troubles in the Chinese economy, they still think that China's economy will be improving day by day, and will even be on par with the United States as the centre of gravity of the world's economy.
This analytical framework blurs the essence of China's basic system.
Will China's reform and opening up change China's basic system? There are two entirely different understandings of this question. One understanding implicitly assumes that after China's reform and opening up, its system will gradually converge with that of the West. But there is another understanding, which is that no matter how China reforms and opens up, it will remain an authoritarian state. The divergence between these two understandings stems from very different judgements about the direction of China's institutional transformation after reform and opening up.
In an English article published ten years ago, the author pointed out that the transformation of China's economic system was completed by the privatisation of state-owned enterprises in the second half of the 1990s, and that what emerged from this transformation of the economic system was not a typical free economy, but rather "communist capitalism". Therefore, the real characteristic of the Chinese model is in fact "communist capitalism". Although it allows the development of a private economy, the greatest result of the transformation of the economic system is that a large number of Communist Party cadres have been transformed into entrepreneurs, financial capitalists and real estate capitalists. Therefore, "Communist Party capitalism" is actually using the capitalist economic system to strengthen and consolidate the autocratic rule of the Communist Party. Therefore, after the reform and opening up of China, it is still a dictatorship.
The concept of authoritarian state is a description of totalitarianism. There have been only four major authoritarian governments in the world, two "communist authoritarian regimes" and two "non-communist authoritarian regimes". The two so-called "non-Communist dictatorships" were the military regimes of Nazi Germany and Imperial Japan, both of which were defeated by the United States at the end of World War II and have since disappeared; the other two "Communist dictatorships" were the Soviet Union, which collapsed on its own, and the Soviet Union. The other two "communist dictatorships" were the Soviet Union, which collapsed on its own, and the Chinese Communist regime.
Authoritarian regimes are different from military regimes in South America, Africa and the Middle East, which may adopt authoritarian models. However, authoritarian regimes are totally different from authoritarian governments because authoritarian regimes are subject to long-term ideological brainwashing and surveillance by secret police, and they even control the way of life of the people, so the people have no room for choice or escape at all. Whether it is a "communist dictatorship" or a "non-communist dictatorship", it will promote the cult of leadership and education on political loyalty, and the thinking and behaviour of the people will be neatly controlled by the authorities, and such a regime will easily enter a state of militarism. Such a regime is therefore prone to militarism.
Therefore, all major authoritarian regimes have a record of launching invasions. Nazi Germany launched the Second World War in Europe; the Empire of Japan launched the war of aggression against China and the Pacific War; the Soviet Union annexed Poland together with the Nazis; and the Chinese Communist Party (CCP) sent a few divisions of the Four Fields to form the main force for the North Korean invasion of South Korea, and then later on armed the North Vietnamese army to annihilate the South Vietnamese, and it was the CCP that was the culprit for both the Korean War and the Vietnam War.
II. Economic Decline of Authoritarian Countries
On 18 January the Wall Street Journal ran a story, "China's Economy Staggers Into 2024". The world now sees the reality that the Chinese economy appears to be in recession. But few people are considering the perspective that a recession in an authoritarian country will be nothing like a free-economy democracy, and that the normal cycles of economic booms in democracies cannot be used to judge recessions in authoritarian countries. The reason is that the economic prosperity of a dictatorship is the result of its system and policies, whereas the economic recession of a dictatorship is in fact the product of the failure of its system.
Democracies are all free economies, where the government does not take full charge of the overall economy, and if there is a recession, it can go through market adjustments to get out of the recession, so the economy will show cyclical fluctuations. The economic depression that occurred in Japan in the early Heisei era lasted for many years and constituted a very long economic trough. However, the liberal democratic system of Japan has not failed, and the Japanese economy has now begun to regain vigour again.
The economic recession in authoritarian countries is quite different. The economy of an authoritarian country is supposed to be strongly driven by the government using administrative means, such as the property bubble in China in the past two decades, where the whole country, together, pushed it forward; once the bubble bursts, it is not a mere market failure, but a government failure. Once the bubble bursts, it is not just a market failure, but a government failure. The story behind it is not easy for people in democratic countries to imagine. Because people and experts in democracies have never seen the severity of authoritarian government failure.
Why is it that once a recession occurs in an authoritarian country, it is an advanced stage of "economic cancer"? It is because the autocratic government is reluctant to treat the disease. Since there are no democratic elections in autocratic countries, it would be tantamount to regime suicide for an autocratic government to admit the failure of the economic system. The autocratic government's way of dealing with economic failure is very simple: on the one hand, it strengthens the government's economic control, and on the other hand, it strengthens the information blockade, preventing the people of China and foreign countries from knowing the truth.
This is what is happening in China now. The Communist Party of China (CPC) has continued to intervene directly in all kinds of economic activities, from banning companies from selling stocks, to instructing banks to take over the debts of local governments, to tightening its overall control over the financial sector; in addition, it has also banned Chinese economic scholars from making comments unfavourable to the authorities, and severely cracked down on foreign market research institutes in China. All of this is done with the goal of not exposing the serious economic consequences of the failure of the CCP system.
Since the economy of an autocratic country is in recession and the government cannot pull it up even after exhausting all means, such a trend of economic recession is in itself proof that the autocratic system of the CCP is beginning to fail. Therefore, once an economic recession occurs in an autocratic country, it is like a full-blown attack of the symptoms of "economic cancer", and it is so advanced that it is impossible to resort to "surgical excision" or "chemotherapy and radiotherapy". It is no longer possible to use "surgical removal" or "chemotherapy or radiotherapy", and one can only hold on to one's body until the last day of one's life.
China's "economic cancer" was actually signalled as early as 2015, but the authoritarian regime has forever refused to admit its own systemic failure; instead, it believes that the authoritarian political party itself is the only best "doctor" in that country. The truth is that the only "doctor" himself is suffering from "economic cancer", and he is unable to "operate" on himself. As a result, the people of the dictatorship and the economy of the country have to "wait for the last days".
III. Characteristics of China's economic decline
China's economy has indeed entered a recession. Should we now continue to discuss when China's economy will prosper again, or should we discuss the characteristics and direction of China's economic decline? Since no one has ever studied the characteristics of China's economic decline in the context of China's economic prosperity, so now the world now can not even find a set of methods and indicators that can be used to guide the study of China's economic decline, and all analyses have to rely on innovation. To see the decline of today's Chinese economy, three major questions need to be answered: First, what is a recession? Second, what are the characteristics of recession? Third, how long is the recession likely to last?
What is a recession? It can now be argued that the overall woes of the Chinese economy since last year represent a recession on all fronts. And what will characterise further recessions in the economy?
This story about Xi Jinping's speech at the opening of a seminar on promoting high-quality financial development for key leading cadres at the provincial ministerial level on 16 January, in which he emphasised the need to take the path of financial development with Chinese characteristics, was published by Xinhua. The gist of Xi's speech was that the banking system should support the overall economy while preventing systemic financial risks and safeguarding national security. This statement reveals that the possibility of a financial crisis already exists in China. Xi also emphasised that in the future, the Communist Party will rely on strengthening financial regulation to maintain financial security; financial institutions cannot be profit-oriented or act arbitrarily. The Xinhua report did not mention the full text of Xi's speech; various Chinese media outlets and websites reported the speech with an additional sentence in the picture that Xinhua did not report, which said that financial regulation should be "long-toothed and thorny," with sharp edges and corners.
Is the "long teeth and thorns" of financial regulation aimed at corrupt officials within the banks? Xi's anti-corruption campaign can easily catch corrupt officials in the financial system; the "long teeth and thorns" of financial regulation may target bank customers, i.e., businesses and depositors, who are going to be "in pain". This kind of thing can only happen in an authoritarian country, and once an authoritarian country is ready to go this far, it means that a financial crisis may be imminent in that authoritarian country. It also shows that economic downturns in autocracies can be much more brutal than in democracies, and it is this brutality that may, on the contrary, lengthen the life of an autocratic regime in an economic downturn, as it can use the people's assets to save the regime.
The economic recession in China started with the bankruptcy of the pillar industry, the real estate industry. Evergrande has now entered bankruptcy and liquidation, which is only the beginning of the bankruptcy of the same kind of enterprises; next, it can be seen that a large number of small and medium-sized enterprises (SMEs) have already suffered from wage cuts and layoffs, and the unemployment rate has risen; and then there was a wave of SMEs going out of business.
The next step is that the recession has entered a more central area, that is, financial difficulties. By the end of last year, the debt of China's finances at all levels had reached more than three times the GDP, and there was no way to pay it off, so we could only issue new debts and pay off old ones, and procrastinate from one day to the next. Under the financial difficulties, the civilian public utilities began to cut back on services (buses stopped running, city sanitation workers were not paid, school teachers' salaries were cut); then there was a reduction in civil service spending, compression of social welfare (on the one hand, increasing social security charges, on the other hand, reducing social security spending), which has already happened. The most central part of China's recession is the financial crisis named in Xi's latest speech.
Fourth, how will the CCP end up in the face of the recession?
Is the CCP really not afraid of recession? In fact, the CCP authorities are weak-minded. Recently, the CCP has commissioned several universities to organise secret psycho-social surveys in order to grasp the changes in people's mentality, so that they can plan their responses.
How long will China's recession last? What we can tell now is that the onset of a full-blown recession will come much sooner than expected, but the CCP regime should not collapse in the short term, and may drag on for more than a decade. The reason is that in a big country with a large population, the economic recession will squeeze the whole society and economy for a longer time than in a small country; moreover, an authoritarian regime can use all kinds of extremely unreasonable means to avoid the outbreak of a crisis, and as a result, it will lengthen the process of economic recession.
People in democracies understand the decline of authoritarian states from their own experience and imagination accumulated in free societies, and that usually does not work. A typical example of this is the fall of the Soviet Union, where the world's experts on the Soviet Union went astray, arguing only that the Soviet regime would be stable, but failing to deduce the causes and process of its disintegration.
What is the lesson to be learnt today when faced with the process of China's economic decline? At least we should think that there are three unreliable ways to observe China's dynamics from now on: first, the main official indicators are unreliable, and we must observe technical and economic indicators; second, Western think tanks are unreliable; and third, individual interviews on the street, asking a few people at random, and what they say is unreliable, not only because they are not samples and are not statistically representative, but also because Chinese people never dare to speak completely truthfully to strangers. Chinese people have never dared to tell strangers the truth.
The comprehensive symptoms of China's recession are centred on the state of the fiscal crisis and the state of the financial crisis, and we are challenged to get a handle on these two parts of the CCP's best-kept secret. First of all, it takes a lot of effort to read financial statements, and then it takes even more experience and skill to learn to understand the real dynamics behind the financial data.
Authoritarian red powers, whether in prosperity or decline, will challenge the United States militarily; once the Cold War has taken shape, the red powers are at the end of their tether in the international space, because the Cold War has the iron rule that one cannot ignite the flames of war. The world is a wonderful place. A few years ago, many people around the world were optimistic about the rise and prosperity of China; suddenly we found that this authoritarian red power was falling into the abyss. Perhaps this is the greatest favour that the God of Fate has shown to liberal democracies.</t>
  </si>
  <si>
    <t>https://www.aboluowang.com/2024/0130/2011253.html</t>
  </si>
  <si>
    <t>一边是国内货币超发严重。数据显示，截至2023年12月末，中国广义货币(M2)余额292.27万亿元，同比增长9.7%。而就在20个月之前，中国M2的余额只有236.6万亿。这意味着，中国在很短的时间内就超发货币高达50多万亿元。
而另一边却出现了物价下跌、房价下跌、股价下跌的情况，特别是房价和股价出现了连续下跌的行情，实在是让人感到匪夷所思。
导致中国在过去20个月内印钞高达50多万亿元的原因是，国内的经济增长方式主要是靠货币宽松来拉动，就是只要经济稍有调整苗头，就开始启动新一轮的经济刺激计划。早在2008年，中国就推出了4万亿的投资计划。在当时的经济全球化背景下，很快就对经济增长起到了立竿见影的效果。不过，过度宽松的货币政策不能频繁使用，否则其产生的效果会越来越差，甚至还会导致通货膨胀的结果。
这不，现在问题来了：既然在过去20个月已印钞50多万亿，为什么还会出现物价下跌、房价下跌、股价下跌的情况呢？在正常的情况下，应该出现物价、房价、股价都出现大涨才对啊。对此，有分析认为，主要有以下几个方面的原因：
第一，疫情带来的影响过大，超乎想象
在疫情期间，中国国内各行各业都受到了不同程度的冲击。现如今在放开了疫情管控之后，大家都在加班加点进行生产，想把之前的经济损失给补回来。可与此同时，老百姓由于收入减少或失业，购买需求则在不断萎缩。
这样一来，各行各业都出现了产能严重过剩，库存积压情况。而在商品供远大于需求的情况之下，即使是央行货币超发，也难以大幅推高当前的物价水平。最新公布的2023年12月CPI数据只有0.2%，通胀率已经接近于零。
第二，多数超发货币扎堆在金融体系内
在货币严重超发的情况下，人们之所以看到物价、房价、股价都没有出现上涨，反而出现下跌。主要是，超发货向都在金融体系内空转，多数超发货币并没有流向商品市场、房地产市场、A股市场。
原因很简单，这几个市场缺乏赚钱效应，游资不愿意进入，反而还会选择退出。同时，现在的游资也不傻，房地产市场和股市都有较大的泡沫，都在经历挤泡沫的阵痛过程。所以，游资都不愿意进去充当接盘侠。
第三，很多商品降价主要是技术升级了
现在，像电冰箱、电视机、空调等实用家电都在降价，主要是家电每隔几年都要升级换代，原来的旧款家电就要通过降价来去库存了。此外，一些燃油汽车碰到新能源汽车的大量入市，也不得不被迫选择降价。因为不降价促销，销售业绩就上不去。
显然，很多商品的降价主要是原来的产品已经升级换代了，企业急需要通过降价的方式来去库存，回笼资金。在这样的情况之下，指望这类技术更新很快的行业商品都涨价，也不太现实。
第四，市场恢复信心尚需时日
正如上面所述，央行超发的货币都停留在金融体系内，既没有流向商品市场，也没有流向股市和楼市，主要是在经历了3年疫情之后，人们对资本市场的信心严重不足，大家都不愿意投资和贷款了。而如果要让老百姓的信心恢复，除了这些市场要有赚钱效应之外，恐怕还需要一段逐步恢复的周期。至少现在来看，超发的货币要想大规模流向股市和楼市，乃至是商品市场都很难实现。
20个月印钞50多万亿，物价下跌、房价下跌、股价下跌，这合理吗？显然不合理！这说明国内经济恢复需要调整结构，转变经济增长方式，而不能一味的依赖于宽松的货币政策，因为这样做，并不能解决商品市场、股市、楼市的信心问题，也解决不了商品市场本来就严重过剩的问题。而且，宽松的货币政策也会对于未来经济增长的刺激作用越来越弱。
简而言之，通过印钞票肯定不是解决经济问题的“灵丹妙药”。</t>
  </si>
  <si>
    <t>On the one hand, there is a serious overissuance of domestic currency. Data show that at the end of December 2023, China's broad money (M2) balance was 292.27 trillion yuan, up 9.7 per cent year-on-year. And just 20 months ago, China's M2 balance was only 236.6 trillion. This means that China has overissued money by upwards of $50 trillion in a very short period of time.
On the other hand, it is really mind-boggling that prices have fallen, house prices have fallen and stock prices have fallen, especially when house prices and stock prices have seen a continuous decline.
The reason that has led China to print as much as more than $50 trillion of banknotes in the past 20 months is that the way the domestic economy grows is mainly driven by monetary easing, that is, as soon as there is the slightest hint of an economic adjustment, it will start launching a new round of stimulus packages. As early as 2008, China launched a 4 trillion yuan investment programme. Against the backdrop of economic globalisation at the time, it soon had an immediate effect on economic growth. However, an excessively loose monetary policy cannot be used frequently, or else the effect it produces will become worse and worse, and it may even lead to inflationary results.
No, the question now arises: Given that more than $50 trillion of money has been printed over the past 20 months, why are there still falling prices, falling property prices and falling stock prices? Under normal circumstances, there should be a big rise in prices, property prices and stock prices. In this regard, some analyses believe that there are mainly the following reasons:
Firstly, the impact of the epidemic is too great to be imagined.
During the epidemic, China's domestic industries have been affected by different degrees of impact. Nowadays, after the control of the epidemic has been liberalised, everyone is working overtime for production, trying to make up for the previous economic losses. At the same time, people's demand for goods is shrinking due to reduced incomes and unemployment.
As a result, there is a serious overcapacity and a backlog of inventories in all sectors. And in the case of commodity supply far exceeding demand, even if the central bank currency overissuance, it is difficult to significantly push up the current price level. The latest CPI data released for December 2023 was only 0.2%, with inflation already close to zero.
Second, most of the overissued money is piled up in the financial system
In the case of severe over-issuance of money, the reason why people see prices, house prices and stock prices have not risen, but have fallen. Mainly, the overshooting to all in the financial system idle, most of the excess currency did not flow to the commodity market, real estate market, A-share market.
The reason is very simple, these markets lack of money-making effect, the lobbyists are not willing to enter, but will choose to withdraw. At the same time, the current lobbyists are not stupid, the real estate market and the stock market have a large bubble, are experiencing the pain of squeezing the bubble process. Therefore, the lobbyists are not willing to go in to act as a receiver.
Third, many commodities price reduction is mainly a technology upgrade
Now, like refrigerators, televisions, air conditioners and other practical home appliances are reducing prices, mainly because home appliances are upgraded every few years, the original old models of home appliances will have to go to the inventory through price reductions. In addition, some fuel vehicles encountered a large number of new energy vehicles into the market, but also had to be forced to choose to reduce prices. Because of the price cuts, sales performance will not go up.
Obviously, the price cuts of many commodities is mainly the original product has been upgraded, the enterprise is in urgent need of price cuts to go to the inventory, back to the capital. Under such circumstances, it is not realistic to expect this type of technology to update the industry's commodities are very quickly price increases.
Fourth, the market needs time to restore confidence
As mentioned above, the over-issuance of money by the central bank has stayed in the financial system, and has not flowed into the commodity market, nor into the stock market and property market, mainly because after three years of the epidemic, there is a serious lack of confidence in the capital market, and people are reluctant to invest and take out loans. And if the people's confidence is to be restored, I am afraid that apart from the need for these markets to have a money-making effect, a period of gradual recovery is still needed. At least for now, the over-issued money to want to large-scale flow to the stock market and property market, and even commodity markets are very difficult to achieve.
20 months to print more than 50 trillion, prices fell, property prices fell, stock prices fell, this is reasonable? Obviously not reasonable! This shows that the domestic economic recovery needs to adjust the structure, change the mode of economic growth, and can not rely on loose monetary policy, because this does not solve the problem of confidence in the commodity market, the stock market, the property market, and can not solve the problem of the commodity market is already a serious surplus. Moreover, the loose monetary policy will also be for the future economic growth stimulus is getting weaker and weaker.
In short, printing money is certainly not a "panacea" for economic problems.</t>
  </si>
  <si>
    <t>https://www.aboluowang.com/2024/0129/2010905.html</t>
  </si>
  <si>
    <t>近日中共突然集中推出几项挽救经济的大动作，一是银行降准释放二万亿救股市，二是喝止十几个省市新的投资开发项目，三是突然允许外资全资拥有金融机构，四是地产政策调整权限下放给各省市。四项重大政策，对螺旋式下降的经济，有吹皱一池春水之效。
释放二万亿放钱救急是惯常动作，但降准的副作用是增加金融业的风险，事急马行田，先顾眼前，顾不得长远。制止部分省市的开发项目，是为滥用开发资金止血，全国范围均已过度开发，再增加投资只是重复建设浪费子弹，看看苗头不对，唯有紧急叫停。
 允许外资全资拥有金融机构股权，这却是破天荒的政策开放，用中共的话来说，有丧权辱国之嫌。其实这一套姿势多于实际，国企大银行外资不会沾手，规模太大如何全资拥有？中共党组织在其中操盘，上下都听党的话，大环境是一党独裁，外资拥有能有什么作为？至于私企中小金融机构，都半死不活只等急救，外资有那么傻，来接一盘救不活的死棋？这项政策的作用，只是制造一种开放假象，活跃一点气氛。
至于地产政策调整权限下放到各省市，这是改革开放初期中央权力下放，给地方更多灵活性和主动权，借此提振地方政府主观能动性的“旧桥”。地产市道已相当恶劣，小修小补无补于事，只有动静大，退得足够多，才有起死回生的希望，但地方政府有什么“好桥”救地产？地产供过于求，没有跌到五痨七伤，不可能活过来。
整件事来得很突然，众多重大的政策调整同时推出，几乎是一百八十度大转弯，绝不可能在短时间内准备就绪。政策调整需要长时间筹划，证明党内早有预案，只等最后拍板而已。从去年夏天的北戴河会议开始，到之前红二代集体上书，党内两条路线斗争相当激烈，但斗争未有眉目，结论尚未拍板，因此所有政策的调整全部留中不发。
现在多项重大政策调整同时推出，证明党内斗争已经有了结果，便是紧急煞停习近平贯彻十年的政治大倒退，在国进民退战狼外交的主攻方向上，来一次反方向的大踏步后退，负负得正，结果显示出中共最高当局又准备重回改革开放老路了。
这件事对习近平可不是好消息，证明全党确认他上台后这十年，内政外交决策全盘皆输，输得脱裤子那么狼狈。他自吹自擂的斗争哲学、东升西降、集体经济、统一指挥，都被一一打脸，而又恰恰证明被冤死的李克强所言：长江黄河不会倒流。
这件事又证明一个不可明言的事实，便是中共真正穷疯了，真正黔驴技穷了。习近平偏执不认输，新冠病毒时如此，国进民退也如此，不到最后关头，他都死牛一边颈。四十年来，用三十年改革开放，用十年大倒退，习近平将中共剥削中国人积攒的家底，一口气倒腾得所剩无几。先大踏步开放，再大踏步后退，现在又想再开放，然后过十年八年，又再来大踏步后退——谁跟你玩下去，都会被你玩死！
救命才是大道理，有没有人相信已顾不上。不是金融业拱手相让的问题，不是地产政策调整后有没有人买楼的问题，而是中共翻手为云覆手为雨，说一套做一套，全世界上当几十年，都吃过大亏，现在人人都看笑话，人人都不沾手，由中共自己玩到够，问题在这里。
因应路线大调整，外交政策也在急转弯，传说即将担任新外长的刘建超早前以中联部部长身份访美，到处拜码头，一副亲善面孔。台湾大选后，美国政要接踵访台为台湾打气，就连一个侸仃小国瑙鲁与台湾断交，布林肯都要出声遣责，中共对这些打脸都骨一声吞下去。
赖清德当选后，中共并没有大规模军演，文宣鼓噪也比预想中低调很多。现在岛内无人提国家统一、一国两制、九二共识，三党都在争论国家权力分配的话题。中共在选前叫嚣选赖清德就是选择战争，现在连一点火药味都没有。
你要请人来投资，又要打仗，要对外磕头，又要给人脸色看，这是行不通的，不做则罢，做就要做全套。
香港二十三条立法最近突然密锣紧鼓。国安法太难看，令港资外资心寒。国安法不是正路，影响社会和谐气氛，正路是由香港人自行订立二十三条，取代国安法的功能。李家超尽快上马二十三条，恶法可以更详尽和严苛，此后由二十三条发挥维稳作用，国安法渐次退场，国安公署形同虚设，期望还给香港一个正常一点的面目。
站在中共的利益立场，这一切都合理，可惜来得太迟。早十年做效果会很好，早五年做也会有点见效，到最后还因党内路线斗争又拖延整整一年，到今日才气急败坏下手，可惜积“习”已成，病入膏肓，药石无灵，为时已晚。</t>
  </si>
  <si>
    <t>Recently, the Communist Party of China (CPC) has suddenly focused on launching several major moves to save the economy, firstly, the banks have cut the quota to release two trillion dollars to save the stock market, secondly, it has stopped a dozen provinces and cities from launching new investment and development projects, thirdly, it has suddenly permitted the wholly-owned ownership of financial institutions by foreign investors, and fourthly, it has devolved the authority of adjusting the real estate policy to the provinces and cities. Four major policies, the spiralling economy, the effect of blowing a pool of spring water.
Release two trillion to release money to save the emergency is the usual action, but the side effect of the downgrade is to increase the risk of the financial sector, the matter of the urgent horse line field, the first to take care of the immediate, can not take care of the long term. Stop the development projects in some provinces and cities, is for the abuse of development funds to stop the bleeding, nationwide have been overdeveloped, and then increase investment is just a duplication of the construction of a waste of bullets, look at the seedling is not right, the only way to call a halt to the emergency.
 Allow foreign capital to wholly own the equity of financial institutions, but this is an unprecedented policy of openness, in the words of the Communist Party of China, there is a suspicion of loss of power and humiliation of the country. In fact, this is more of a gesture than a reality. Foreign investors will not get their hands on big state-owned banks, and how can they wholly own them if they are too big? The CCP is in the driver's seat, and everyone listens to the CCP. The general environment is a one-party dictatorship, so what can foreign ownership do? As for the small and medium-sized financial institutions in the private sector, they are all half-dead and just waiting for first aid. Are foreign investors that stupid to take over a dead game that can't be saved? The function of this policy is only to create an illusion of openness and to enliven the atmosphere.
As for the property policy adjustment authority devolved to the provinces and cities, this is the early reform and opening up of the central government decentralisation, to give more flexibility and initiative to localities, as a means of boosting the local government's subjective initiative of the "old bridge". Property market has been quite bad, small repairs can not help, only the big move, back enough, there is hope for the resurrection of the dead, but the local government has what "good bridge" to save real estate? Property oversupply, without falling to five consumptive seven injuries, it is impossible to come back to life.
The whole thing came very suddenly, many major policy adjustments launched at the same time, almost one hundred and eighty degree turn, can never be ready in a short period of time. The fact that policy adjustments take a long time to plan proves that the party has long had a plan in place and is just waiting for the final shot. From last summer's Beidaihe meeting to the previous collective petition of the second generation of red, the party's two lines of struggle is quite intense, but the struggle has not yet come to a head, the conclusion has not yet made the final decision, so all the adjustments to the policy are all left in the middle of the non-issue.
Now, the simultaneous launch of several major policy adjustments proves that the internal struggle within the party has come to an end, that is, Xi Jinping's decade-long political regression has been halted urgently, and that he has taken a big step backward in the opposite direction from the main direction of the country's advancement and retreat to the war wolves' diplomacy, which is a negative and a positive, and the result is that the CCP's top authorities are ready to go back to the old path of reform and opening up.
This incident is not good news for Xi Jinping, proving that the whole party confirms that in the decade since he came to power, his domestic and foreign policy decisions have been a total loss, a loss that is so wretched that he has taken off his trousers. His self-aggrandising philosophy of struggle, the rise of the East and the fall of the West, the collective economy, and the unity of command have all been smashed in the face, while proving exactly what the wrongly accused Li Keqiang said: the Yangtze and Yellow Rivers don't flow backwards.
This incident also proves the unspoken truth that the CCP is really crazy and at its wit's end. Xi Jinping is paranoid and will not concede defeat, as he did with the new crown virus, as he did when the country was in retreat, and as he will always keep his neck on the line until the very last moment. Over the past four decades, Xi has spent 30 years on reform and opening up, and 10 years on retrogression, dumping all that the CCP had saved from exploiting the Chinese people in one fell swoop. First, he took a big step to open up, then he took a big step backward, and now he wants to open up again, and then in ten or eight years, he will take another big step backward - whoever continues to play with you will be played to death by you!
It is life-saving that is the main principle. Whether or not anyone believes in it is no longer a matter of concern. It's not a question of the financial industry giving up, it's not a question of whether or not anyone will buy a property after the property policy is adjusted, it's a question of the Chinese Communist Party turning its hand to the clouds and its hand to the rain, saying one thing and doing another, and the whole world has been fooled for decades, and has suffered a great deal, and now everyone is looking at the jokes, and everyone stays out of it, and the Chinese Communist Party will play with it until it has had enough, and that's where the problem lies.
In response to the major realignment of the line, the foreign policy is also making a sharp turn. It is rumoured that LIU Jianchao, who is going to be the new Foreign Minister, visited the United States earlier in his capacity as the Minister of the Central People's Government's Liaison Department, paying visits to various places and putting on a goodwill face. After Taiwan's election, American dignitaries visited Taiwan one after another to cheer for Taiwan, and even when Nauru, a small and humble country, broke off diplomatic relations with Taiwan, Abraham Blinken had to speak out to condemn it, and the Chinese Communist Party (CCP) swallowed all these slaps in the face with a bone.
After Lai Qingde's election, the CCP did not have any large-scale military exercises, and the propaganda and publicity drumming was also much more low-key than expected. Now no one on the island is mentioning national unification, one country, two systems, or the 1992 consensus, and all three parties are debating the topic of national power distribution. The CCP called out before the election that electing Lai Qingde was choosing war, and now there is not even a hint of gunpowder.
You have to invite people to invest and go to war. You have to kowtow to the outside world and give a face to the people, which is not feasible; if you don't do it, you have to do it in full.
The legislation on Article 23 of the Basic Law in Hong Kong has recently been enacted in a sudden and intense manner. The national security law is so ugly that it sends a chill down the spine of Hong Kong's foreign investors. The National Security Law is not the right way to go and it affects the harmonious atmosphere of society. The right way is for Hong Kong people to enact Article 23 on their own to replace the function of the National Security Law. Li Jiachao as soon as possible on Article 23, the evil law can be more detailed and harsh, and thereafter by Article 23 to play a stabilising role, the National Security Law gradually withdrawn from the scene, the National Security Office is virtually non-existent, in the hope of returning to Hong Kong a more normal face.
From the standpoint of the interests of the Chinese Communist Party, all this is reasonable, but unfortunately it comes too late. It is a pity that it has come too late. It would have been very effective if it had been done 10 years earlier, and it would have been somewhat effective if it had been done five years earlier, but in the end, it was delayed for one whole year because of the internal line struggle within the Party, and it is only today that the Government has started to take action in anger and frustration, but unfortunately, the accumulated habits have already become a serious illness, and the medicine has failed to cure it, and it is too late for it to do anything about it.</t>
  </si>
  <si>
    <t>https://www.aboluowang.com/2024/0128/2010353.html</t>
  </si>
  <si>
    <t>中国31个省区和直辖市最近公布的去年经济成长数据和今年的成长目标显示出中国经济成长小于预期，今年经济要恢复至新冠病毒大流疫之前的水平并不乐观。
今年三月，中共将召开每年一度的全国人大和政协年会，俗称“两会”。为了帮助两会确定新一年的经济成长目标，全国各省市都要在此之前报告自己在过去一年的经济成长数据和新一年的经济成长目标。
在31个省市中，至少有15个没有实现去年的成长目标，多数省市上报的今年成长目标也低于去年。
去年中共官方公布的经济成长率是5.2%，略高于官方设定的5左右的目标。这个数字与人们所看到的中国经济的表现反差过大，因此，在中国国内和国际上都引起了广泛的质疑。
中国东北省份黑龙江虽然从对俄贸易中获得很大的好处，但去年的经济成长率只有2.6%，远低于其6%左右的成长目标。江西的成长率为4.1%，也低于7%的成长目标。中原省河南的增速也低于目标1.9%。甚至是经济最发达的上海也没有达标。
路透社说，中共决策圈内人士估计，中国2024年经济成长目标可能仍设在5%左右。这样做的原因是，房地产衰退短期不会结束，民营企业弱势状况还会持续，国内消费疲软将持续拖累经济成长。疫情前的十年间，中国一直保持经济成长不低于6%。
分析家表示，尽管中共政府不断加强刺激经济的力度，但由于消费需求疲软和房地产危机，中国经济可能很难达到疫前的成长速度。也有人建议不要设立经济成长目标，给决策更多的弹性。
截至到周五中午，已经有27个省区市公布了它们的2024年GDP成长目标，其中只有五个高于去年。
北京就是这五个之一。北京市长殷勇在上周市人大会议上提出将北京2024年经济成长设在“5%左右”，高于去年制定的4.5%。
北京市委党报北京日报说，这样做有利于稳定预期和提振信心。
一些经济学家认为，中共地方政府普遍下调2024年经济成长速度的主要因素是，2023年经济成长较高得利于2022年的数字极低，和2023年的疫后消费反弹，这些因素的作用在2024年可能会大幅减弱。
总部设在上海的华泰资产管理公司首席经济学家王军表示，由于这么多的地方都没有达标，所以地方政府设定的2024年的目标都“更温和、更实际”。
路透社引用他的话说，“尤其是那十二个债务负担沉重的省区，大多数都下调了它们的增长目标。”这
十二个省区市被监管部门认定存在债务违约“高风险”，它们包括辽宁、吉林、贵州、云南、天津、重庆，和三个自治区。路透社上周五报说，中共国务院已经下令这12个省区市放缓或停止一部分基建项目，收缩开支，防止债务危机恶化。
仲量联行中国区首席经济学家庞溟表示，房地产市场下滑导致地方政府财政收入减少，再加上外部不确定性的增加，地方政府刺激经济的能力大不如以前。</t>
  </si>
  <si>
    <t>Recently released economic growth figures for last year and this year's growth targets for China's 31 provinces, autonomous regions and municipalities directly under the central government show that China's economic growth has been smaller than expected, and that there is no optimism that this year's economy will return to the level it was at prior to the New Crown Virus pandemic.
In March, the Communist Party of China (CPC) will hold its annual National People's Congress (NPC) and Chinese People's Political Consultative Conference (CPPCC), commonly known as the "two sessions". In order to help the two meetings set economic growth targets for the new year, all provinces and cities across the country will be required to report their economic growth figures for the past year and their economic growth targets for the new year.
Of the 31 provinces and cities, at least 15 did not achieve last year's growth targets, and most reported lower growth targets for this year than last year.
Last year, the CPC's official economic growth rate was 5.2 per cent, slightly higher than the official target of around 5. This figure contrasts too much with what people have seen of China's economic performance, and as a result, it has caused widespread scepticism both within China and internationally.
China's northeastern province of Heilongjiang, which has benefited greatly from trade with Russia, grew by only 2.6 per cent last year, well below its growth target of around 6 per cent. Jiangxi's growth rate of 4.1 per cent was also below its 7 per cent growth target. The growth rate in the central province of Henan was also below the target of 1.9 per cent. Even Shanghai, the most economically developed city, failed to meet the target.
Reuters said sources in Communist Party decision-making circles estimate that China's 2024 economic growth target could remain at around 5 per cent. The reason for this is that the property recession will not end in the short term, the weakness of private companies will continue, and weak domestic consumption will continue to weigh on economic growth. In the decade before the epidemic, China had maintained economic growth of no less than 6 per cent.
Analysts say that despite the CPC government's increasing efforts to stimulate the economy, it may be difficult for the Chinese economy to reach its pre-epidemic growth rate due to weak consumer demand and the property crisis. Some have also suggested not setting economic growth targets and giving more flexibility in decision-making.
As of noon on Friday, 27 provinces, autonomous regions and municipalities had announced their GDP growth targets for 2024, of which only five were higher than last year.
Beijing is one of those five. Beijing Mayor Yin Yong proposed at last week's session of the city's National People's Congress that Beijing's economic growth in 2024 be set at "around 5 per cent", up from 4.5 per cent set last year.
Beijing Daily, the party newspaper of the Beijing Municipal Party Committee, said this would help stabilise expectations and boost confidence.
According to some economists, the main factors behind the general downward revision of the 2024 growth rate by local Communist Party governments are that the higher growth in 2023 benefited from a very low figure in 2022 and a post-quarantine rebound in consumption in 2023, which will likely diminish significantly in 2024.
Wang Jun, chief economist at Shanghai-based Huatai Asset Management, said the 2024 targets set by local governments were "more modest and realistic" because so many had failed to meet them.
He was quoted by Reuters as saying, "Most of those twelve debt-burdened provinces and regions, in particular, have lowered their growth targets." This
The twelve provinces and municipalities identified by regulators as being at "high risk" of defaulting on their debts include Liaoning, Jilin, Guizhou, Yunnan, Tianjin, Chongqing, and three autonomous regions. Reuters reported on Friday that the State Council of the Communist Party of China (CPC) had ordered the 12 provinces and municipalities to slow down or halt some infrastructure projects and cut back on spending in a bid to prevent the debt crisis from worsening.
Pang Mingming, chief economist at Jones Lang LaSalle in China, said the downturn in the property market had led to a decline in local government revenues, which, coupled with increased external uncertainty, had left local governments less able to stimulate the economy than before.</t>
  </si>
  <si>
    <t>https://www.aboluowang.com/2024/0221/2020433.html</t>
  </si>
  <si>
    <t>台湾海巡署公布照片显示2024年2月14日海巡人员在金门海域调查一艘中共籍快艇越界进入禁区水域。
华盛顿—
台湾海巡署说，一艘编号为8029的中共海警船于周二（2月20日）上午进入台湾金门附近海域。海巡署派出编号为3556的巡逻船抵达现场后，立即以无线电和广播告知中共海警船未经许可不得进入限制水域，并持续伴航驱离。中共海警船在大约一小时后离开。
台湾海巡署表示，台方将继续使用雷达、监视和巡逻来确保台湾控制的金门群岛附近海域的“安全”。
同一天，台湾对中共海警周一（2月19日）强行登上台湾一艘在金门海域行使的游船进行检查提出抗议。这个事件被视为两岸紧张关系的一次严重升级。
台湾媒体报道说，这艘名为金厦的台湾游船当时载有23名游客和11名机组人员。中共海警船在周一派出六名海警人员登上这艘台湾游船检查大约32分钟。检查内容包括航行计划、营业牌照和机组人员的执照等。台湾海洋委员会海巡署随即派遣巡逻艇到场，并伴航这艘游轮返回金门的码头。
台湾海洋委员会主任管碧玲周二在立法院向媒体表示，这个事件“伤害了我们人民的感情，制造人民的恐慌，而且不符合两岸人民的利益。”
管碧玲解释说，过去台湾遇到中共方面的旅游船越界时通常只是广播劝导驱离。
中共海警登船检查是中共方面对2月14日中共一艘渔船进入台湾控制的金门附近海域遭遇台湾海巡署船只驱赶一事作出的反应。这艘中共渔船在逃跑的途中翻船，四名船员落水。其中两名被台湾海巡署侦防分署金门稽查队救起，两名溺水身亡。
中共福建厦门海关大楼前停靠的中共海警船。（2023年12月26日）
中共官媒表示，泉州红十字会官员周二陪同两名被台湾海巡署救起的中共“渔民”的家属抵达金门迎接他们的家人。
中共海警局周日（2月18日）宣布，福建海警局将加强海上执法力量，在厦门和金门海域展开“常态化执法巡查行动”。中共国台办发言人也抨击台湾方面“粗暴驱离大陆渔船”“草菅人命，态度恶劣”。中共国台办发言人朱凤莲否认金门与厦门之间存在“禁止、限制”水域，“坚决支持”中共海巡署开展常态化执法巡查行动”。
到目前为止，中共海警方面还没有就这次在台湾管辖水域强行登船检查的做法发表公开评论。路透社说，中共海警部门没有立即回复路透社请求评论的要求。
台湾国防部长邱国正周二在台湾立法院对媒体表示，为避免紧张局势升级，军方不会“主动介入”，“以免升高风险”。
资料照：一名男子在中共厦门用一副望远镜隔海遥望台湾金门岛。（2022年8月3日）
金门距离中共城市厦门和泉州很近，自从中共1949年建政以来一直由台湾控制。金门有大量台湾驻军，台湾海巡署船只负责这一水域的巡逻。
金门曾经在1949年发生过近万名解放军登岛被歼的著名战役而成为一个两岸知名的旅游热点。许多去金门旅游的大陆游客都喜欢前往金门古宁头战场留影纪念。
最近几年，中共对台湾施加的军事压力明显加大，中共军机和军舰越过台海中线骚扰台湾的动作频繁发生。有评论认为，这次中方赤裸裸派出海警船进入台湾控制水域并且对在这一水域从事正常商业活动的民船实施登船检查更是开辟了一个危险的先例。
路透社引用一名没有提供姓名的台湾官员的话说，台湾认为，北京不想把这个事件作为“国际事件”进行处理。他们试图以两名中共“渔民”死亡为借口对赖清德政府施加压力。
这名官员还表示，在赖清德今年5月20日就职典礼举行之前，中共方面的压力还可能会继续增加。</t>
  </si>
  <si>
    <t>The Taiwan Coast Guard released photographs showing coast guards investigating a CCP speedboat crossing the border into restricted waters on 14 February 2024 in Kinmen waters.
WASHINGTON -
A Chinese Communist Party maritime police vessel numbered 8029 entered the waters off Taiwan's Kinmen on Tuesday morning (20 February), the Taiwan Coast Guard said. Upon arrival at the scene, the Coast Guard dispatched patrol vessel No. 3556 to inform the CCP marine police vessel by radio and broadcast that it was not allowed to enter the restricted waters without permission, and continued to accompany the vessel to drive it away. The CCP marine police vessel departed after approximately one hour.
Taiwan's Coast Guard stated that it would continue to use radar, surveillance and patrols to ensure the "safety" of the waters around the Kinmen Islands under Taiwan's control.
On the same day, Taiwan protested against the Chinese Communist Party's maritime police forcibly boarding a Taiwanese cruise ship operating in Kinmen waters on Monday (19 February) for inspection. The incident was seen as a serious escalation of cross-strait tensions.
Taiwanese media reported that the Taiwanese cruise ship, named Jinxia, was carrying 23 tourists and 11 crew members. The Communist Party of China (CPC) marine police vessel sent six marine police officers to board and inspect the Taiwanese cruise ship for about 32 minutes on Monday. The inspection included sailing plans, business licences and crew licences. The Taiwan Oceanic Commission's Marine Patrol Department then dispatched a patrol boat to the scene and accompanied the cruise ship back to the dock in Kinmen.
Guan Bi-ling, director of Taiwan's Oceanic Commission, told the media at the Legislative Yuan on Tuesday that the incident "hurts our people's feelings, creates fear among the people, and is not in the interest of the people on both sides of the Taiwan Strait."
Guan explained that in the past, when Taiwan encountered a Chinese Communist Party tourist ship crossing the border, it usually just broadcast a persuasive message to drive it away.
The boarding and inspection by the CCP maritime police was a response by the CCP side to the 14 February incident in which a CCP fishing boat entered the Taiwan-controlled waters near Kinmen and was driven away by a vessel from Taiwan's Coast Guard. The CCP fishing boat capsized on its way to escape, leaving four crew members in the water. Two of them were rescued and two drowned by the Kinmen inspection team of the Investigation and Defence Branch of the Taiwan Coast Guard.
A CCP maritime police vessel docked in front of the CCP Xiamen Customs Building in Fujian. (26 December 2023)
Officials from the Quanzhou Red Cross accompanied the families of two Chinese Communist Party "fishermen" rescued by Taiwan's Coast Guard to Kinmen on Tuesday to welcome their families, Chinese media said.
The CPC's Marine Police Bureau announced on Sunday (18 February) that the Fujian Marine Police Bureau would strengthen its maritime law enforcement force and launch "regular enforcement patrol operations" in the Xiamen and Kinmen waters. A spokesman for the Chinese Communist Party's Taiwan Affairs Office also slammed Taiwan's "brutal expulsion of mainland fishing boats" as "a gross violation of human life and a bad attitude". CCP Taiwan Affairs Office spokeswoman Zhu Fenglian denied that there were "prohibited or restricted" waters between Kinmen and Xiamen, and "strongly supported" the regular enforcement and inspection operations carried out by the CCP's Coast Guard.
So far, the CCP's maritime police have not commented publicly on the forced boarding and inspection of vessels in waters under Taiwan's jurisdiction. Reuters said the CCP's marine police department did not immediately respond to Reuters' request for comment.
Taiwan's Defence Minister Chiu Kuo-cheng told media at Taiwan's Legislative Yuan on Tuesday that the military would not "actively intervene" to avoid escalating tensions "so as not to raise the risk".
A man uses a pair of binoculars to look across the sea at Taiwan's Kinmen Island in Xiamen, Communist China. (3 August 2022)
Kinmen is close to the Chinese Communist cities of Xiamen and Quanzhou, and has been under Taiwanese control since the founding of the Communist Party in 1949. There is a large Taiwanese military presence in Kinmen, and Taiwan's Coast Guard ships patrol this body of water.
Kinmen has become a well-known cross-strait tourist hotspot after a famous battle in 1949 in which nearly 10,000 PLA troops were annihilated on the island. Many mainland tourists travelling to Kinmen like to go to the Kinmen Gu Ning Tou Battlefield to take photos as a souvenir.
In recent years, the military pressure exerted by the Chinese Communist Party (CCP) on Taiwan has increased significantly, with frequent manoeuvres by CCP military aircraft and warships to harass Taiwan by crossing the midline of the Taiwan Strait. Some commentators believe that this time the Chinese side has set a dangerous precedent by nakedly sending marine police vessels into Taiwan-controlled waters and boarding and inspecting civilian vessels engaged in normal commercial activities in these waters.
Reuters quoted an unnamed Taiwanese official as saying that Taiwan believed Beijing did not want to treat the incident as an "international incident". They are trying to use the deaths of two Chinese Communist Party "fishermen" as an excuse to put pressure on Lai's government.
The official also said that pressure from the Chinese Communist Party would likely continue to mount before Lai's inauguration on 20 May this year.</t>
  </si>
  <si>
    <t>https://www.aboluowang.com/2024/0218/2019285.html</t>
  </si>
  <si>
    <t>一份新的报告表示，中国连续第29年提高国防预算，表明中国在全球军备竞赛中强化其军队的决心持续不变。
设在伦敦的知名智库国际战略研究所（International Institute for Strategic Studies，IISS）在2024年军事平衡报告中说，中国的国防支出2023年上升至1.55万亿元，约2195亿美元，年增长率为5.4%。
随着北京在印太地区不断强化其军事态势，中共领导人习近平意图将中共解放军打造成一支世界级的军事力量，报告说。
而中共提升其国防开支的方式表明，北京对潜在冲突的认知在改变，从期待取得快速胜利转向为更持久和摩擦性更强的战争做准备。
IISS中国安全与国防政策高级研究员梅娅·诺文斯（Meia Nouwens温玫雅）对日经新闻（Nikkwi）表示，中国在慢慢地做出调整，为印太地区的“持久”战争整合解放军和民间军事动员。
诺文斯说：“中国在从俄罗斯入侵乌克兰中汲取教训，开始为在印太地区的一场‘持久’战争做准备，修订有助于整合军事和民间动员的法律。”
诺文斯还注意到，中国最近采取步骤放宽后备役军人和退伍军人返回原部队，并允许军方使用民用基础设施和燃料库存。
该报告的编辑罗伯特·沃尔（Robert Wall）指出，中国正在驱动军事现代化努力的设计，放弃了以往多年将俄罗斯作为主要影响者的做法。
该报告说，“中国展现了不断增强的力量投射能力，迫使西方和亚洲国家加强军事合作作为一种抗衡。目前的军事-安全局势预示着未来十年很可能将更加危险。”
未来十年更加危险
该报告还表示，随着乌克兰及中东冲突的升级，世界各国在提升军费支出。2023年，全球国防开支已经升至2.2万亿美元，年增9%。
报告表示，全球军费增加的主要驱动因素是已经持续了两年的俄罗斯入侵乌克兰的战争以及恶化的美中关系。
新闻周刊报道说，在印太地区，美中两大超级大国的地缘政治紧张，越来越将该地区的主要国家推向亲华盛顿或北京的阵营，双方都提升对潜在冲突的准备。
从2022到2023，美国及其盟友澳大利亚、日本、韩国、台湾和菲律宾的国防预算增加了约7.4%，从9840亿美元上升至1.05万亿美元。
菲律宾是该地区唯一一个在2023年削减了军事预算的国家。不过，菲律宾在过去一年与中国围绕南中国海的争端中，扩大了与美国军方的合作，并强化菲律宾在该地区的战略作用。
在美国印太地区的盟友中，台湾的军费增加幅度最大。台湾因担心中国的入侵，将防卫开支增加了30亿美元，增幅超过20%。
同时，日本开始一个军费增长的多年计划，2023年将军费提高了10.5%。</t>
  </si>
  <si>
    <t>China has raised its defence budget for the 29th consecutive year, a new report says, demonstrating its continued determination to strengthen its military in the global arms race.
China's defence spending rose to 1.55 trillion yuan, or about $219.5 billion, in 2023, an annual growth rate of 5.4 per cent, the International Institute for Strategic Studies (IISS), a leading London-based think-tank, said in its Military Balance 2024 report.
As Beijing continues to strengthen its military posture in the Indo-Pacific region, Chinese Communist Party (CCP) leader Xi Jinping intends to build the CCP PLA into a world-class military force, the report said.
And the way the CCP is boosting its defence spending suggests a shift in Beijing's perception of potential conflict, from expecting a quick victory to preparing for a more protracted and frictional war.
Meia Nouwens, a senior researcher on China's security and defence policy at IISS, told Nikkwi that China is slowly making adjustments to integrate the PLA and civilian military mobilisation for "protracted" wars in the Indo-Pacific region.
Nouwens said, "China is learning from Russia's invasion of Ukraine and is beginning to prepare for a 'protracted' war in the Indo-Pacific region by revising laws that will help integrate military and civilian mobilisation."
Novins also noted that China has recently taken steps to ease the return of reservists and veterans to their former units and to allow the military access to civilian infrastructure and fuel stocks.
Robert Wall, the report's editor, noted that China is driving the design of its military modernisation efforts, abandoning years of previous practice of using Russia as a major influencer.
The report says, "China's demonstration of increasing power projection capabilities is forcing Western and Asian countries to increase military cooperation as a counterweight. The current military-security situation augurs well for an even more dangerous decade ahead."
More dangerous in the next decade
The report also said the world is boosting military spending as conflicts in Ukraine and the Middle East escalate.Global defence spending has risen to $2.2 trillion in 2023, an annual increase of 9 percent.
The report said the main drivers of the increase in global military spending are the two-year-old Russian war in Ukraine and deteriorating U.S.-China relations.
In the Indo-Pacific, geopolitical tensions between the two superpowers, the U.S. and China, are increasingly pushing major countries in the region into the pro-Washington or Beijing camps, with both sides boosting their readiness for potential conflict, Newsweek reported.
From 2022 to 2023, the defence budgets of the United States and its allies Australia, Japan, South Korea, Taiwan and the Philippines increased by about 7.4 per cent, from $984 billion to $1.05 trillion.
The Philippines is the only country in the region that has cut its military budget in 2023. However, the Philippines has expanded its co-operation with the US military and strengthened the Philippines' strategic role in the region over the past year amid its dispute with China over the South China Sea.
Among U.S. allies in the Indo-Pacific, Taiwan has seen the largest increase in military spending. Taiwan increased its defence spending by $3 billion, or more than 20 per cent, in response to fears of a Chinese invasion.
Meanwhile, Japan began a multi-year plan to increase military spending, raising it by 10.5 per cent in 2023.</t>
  </si>
  <si>
    <t>https://www.aboluowang.com/2024/0217/2018948.html</t>
  </si>
  <si>
    <t>近年来中国公民企图闯入关键美军基地和敏感设施的事件层出不穷，可能构成广泛的间谍威胁。国安专家认为，这些事件背后可能有中共的鼓动，指使在美华人收集战时用以打击美国的军事情报，对此美国需培养更多懂中文的执法人员并且推出更严厉的反间谍立法政策，借鉴苏联时代的谍战经验和力度，积极保护本土军事设施的安全。
美国新闻网站《每日信号》(The Daily Signal)2月2日披露，根据华盛顿智库传统基金会“监督项目”（Oversight Project）从美国海军获得的记录，自2018年以来，存在至少有14起中国公民试图进入珍珠港基地或对其进行监视的事件。
这些事件包括中国公民向珍珠港基地派遣无人机，拍摄入口处的照片，以及高风险交通截停事件。美国海军刑事调查处正在进行调查。
其中，一男一女两名中国公民2023年10月29日在尼米兹门（nimitz gate）拍照和摄影，他们在被拦截时声称“在夏威夷逗留两天，但并没有酒店房间”。从被删减的记录中，无法确认他们是否与9月29日在珍珠港希卡姆联合基地（Joint Base Pearl Harbor-Hickam）入口进行监视后，乘坐2021款银色尼桑Altima轿车逃离现场的两名中国男女有联系。
另外，美国警官发现一架黑色无人机带着摄像机在基地附近盘旋，降落在美国亚利桑那号战列舰纪念馆附近。美国警方与无人机的中国操作员取得联系，根据报告显示，他说自己来参观该纪念馆，看到水中有船只并且想要拍摄船只，“因为他正在攻读摄影学位”。
美国联邦调查局（FBI）2月14日告诉美国之音,“对美国国家信息和知识产权的最大的长期谍报威胁来自中华人民共和国。中国政府不顾法律或国际准则，从事广泛而多样化的盗窃和恶意影响力活动。”
“联邦调查局与美国的国防和情报界合作伙伴以及各州和地方执法部门一起，致力于保护美国的国家安全和国防信息免受中国政府行为的影响，并最终避免中国危害美国民主及其捍卫者的努力。”
中国多艘军舰2016年7月访问美国夏威夷州珍珠港(美国之音黎堡拍摄)
瞄准珍珠港，解放军战时威胁或超越二战日军
传统基金会“监督项目”的主任迈克‧豪威尔（Mike Howell）对美国之音表示，“我们公布的报告只是对中共在美国不受惩罚的一种运作方式的有限了解。这些似乎是一种软入侵（soft intrusion）或情报收集演习（intelligence gathering exercises）的分散尝试，以了解美军基地将如何反应。”
美国《华尔街日报》去年九月报道，中国公民近年来进入美国军事基地和其它敏感地点多达100次，有时冒充游客。知情美国官员表示，这些擅闯者通常是中国公民，临时接到任务，还要向中国政府回报情况。
印度智库红灯笼研究公司（Red Lantern Analytica）董事总经理悉达多·戈什（Siddhartha Ghosh）对美国之音表示，中国已经在美国领土上找到了窥探的立足点，而且随着时间的推移，间谍力度只会加大。
资料图：图为停靠在珍珠港的美国军舰。（台湾“中央社”资料图片）
“北京作为美国朋友的时代早已结束，我们基本上生活在冷战2.0时代。”
戈什表示，中国间谍活动的目的包括获得美军基地的基础设施和布局、跑道、码头等信息；基地人员数量、角色以及驻军情况；装备、技术和武器类型；安全协议、监视系统和其他保护措施；基地的战略重要性、在地区安全中的作用及其与更广泛的军事战略的联系。
戈什担心，一旦中国掌握了此类关键信息，就能以最大限度发挥解放军的军事优势的方式，策划对美国的进攻。
“二战期间，日本对珍珠港的袭击并没有完全摧毁该基地，美军的作战能力几个月后得到恢复。除亚利桑那号和俄克拉荷马号外，所有八艘战舰最终都得到修复并重启。此外，当时日本人无法摧毁岛上重要的石油储存设施。但由于中国解放军目前掌握了美国基地的清晰信息和图片，任何袭击不仅会给美军基地带来彻底的破坏，还会对美国的防御计划造成严重打击。”
“任何事和人都可以为北京工作”
2023年2月，原本以关岛和夏威夷的美军基地为目标的中国气球被吹离航线后，横跨美国大陆并途径多个军事基地，反映出北京深入美国本土收集情报方面愈发肆无忌惮的新态势。
戈什总结说，中国窥探美军机密的主要方式首先是网络黑客攻击。2023年5月，中国黑客攻击关岛(美国空军和海军陆战队重要基地所在地)的关键基础设施，可能阻碍物资设备的流动或将其限制在军事基地内。
其次是卫星或气象气球。美国上空的中国侦察气球也曾在南美、东南亚、东亚、欧洲、台湾等地40多个国家和地区活动;2023年12月，中国修改“长征五号”运载火箭以适应发射最新的间谍卫星“遥感41号”。
第三种方式是信号塔。美国联邦调查局2022年发现中国华为公司在美国军事设施附近的电信设备可能会扰乱美国核武库的通信。
第四是购买具有战略价值的土地。2022年中国公司阜丰购买北达科他州农田的计划引起华盛顿的安全担忧，该项目距离大福克斯空军基地约20分钟路程;去年计划在美国中西部几个军事基地附近建立工厂的天奈科技美国公司（Cnano USA）的中国母公司被曝与中共有着广泛联系。
第五是勾结美军内部人员以及学术界、科技公司人员。2024年1月，向中国传递军舰、军演等情报的美国海军华裔士官被判处两年监禁。
根据中国《国家情报法》规定，所有中国公民和企业都必须在收到要求时协助政府收集情报。戈什说，“令人担忧和惊讶的主要问题是，中国在全球采用多管齐下的间谍方式，利用它能找到的任何技术、人员或合作者。针对美国尤其如此，‘任何事和任何人都可以为北京工作，除非事实证明并非如此’。”
《中共间谍活动：情报入门》(Chinese Communist Espionage: An Intelligence Primer)一书作者、詹姆士敦基金会（Jamestown Foundation）资深研究员包明德（Matthew Brazil）对美国之音表示：“当针对海湖庄园（Mar-a-Lago）和美国海军基地这些看似随机的入侵事件在2019年开始时，我以为肇事者只是古怪和过于狂热的业余间谍爱好者。”
“但现在发生了太多类似事件，无法简单地这样解释。其中一些事件未必是由专业人士发起的，但似乎由中国国家安全部或党国其他机构鼓励未经训练的人尝试这些入侵行动。”
他表示，正如哈佛历史学者卡尔德·沃尔顿（Calder Walton）在新书《间谍》中指出的，中国在全球范围内的间谍行动范围和规模超过其他任何国家。“这正变成了一种超越普通间谍活动的侵略形式。”
中国间谍枯死狱中，偷盗美国军工机密后被中共丢弃
包明德指出，“中国更为令人憎恶的策略之一就是通过勒索来利用普通中国人，并且不在乎中国人被抓后的后果。中国政府似乎也不在乎被抓并遭监禁的中国军官会发生什么。”
华裔工程师麦大志（Chi Mak）领导他的间谍团伙20多年来向北京传递美国潜艇推进技术、航天飞机（Space Shuttle）建造细节和其他敏感工业数据，2007年被美国联邦调查局起诉后被判刑24年。
包明德说，“中国从未试图进行间谍交换并将他带回国。2022年，84岁的麦大志在隆波克联邦监狱去世，被抛弃的他在监狱中腐烂。关于他唯一全面的书是美国作家爱德华·罗切（Edward Roche）的《蛇鱼》（snake fish）。”
另外一个美国历史上最具破坏力的中国间谍之一是金无怠（Larry Wu-tai Chin），他在美国机关内部秘密为北京工作了37年，直到1985年才因叛逃者俞强声提供的信息被抓获，在狱中自杀而亡。包明德感叹说，“这表明金无怠处理得当且表现出色，但也被北京抛弃了。”
包明德指出，近几十年来，中国国安部在国外进行的一些影响力行动非常巧妙和复杂，但最近的案例显示，中国间谍人员的培训水平不均。“多年来，已知的中国人员的情报行动包括专业人员的行动，都产生良莠不齐的结果。
2007年4月10日，出生于中国的美国公民麦大志（Chi Mak）在美国加州圣塔安纳联邦法庭受审，美国指控他密谋向中国发送军事技术系统信息。他对向中国出口国防技术、未登记为外国代理人以及做出虚假陈述等指控表示不认罪。他的妻子、兄弟和其他亲属也被起诉。（美联社/比尔·罗伯斯）
如何更好保护本土基地？美国需借鉴与苏联谍战经验
“中共甚至在美国本土继续监视和侦查美国的防御系统，”美国众议院中共问题特设委员会主席迈克·加拉格尔（Mike Gallagher）告诉《每日信号》网站,"这就是为什么我们需要采取预防措施，比如防止与中共有关联的实体在军事基地或其他与国安相关的基础设施附近购买土地。”
美国国会众议院监督与改革委员会2023年10月开始对中国在美国军事设施的间谍活动展开调查。该委员会主席詹姆斯·科默（James Comer）表示，已经会见相关负责人并且访问了基地，调查仍在进行中。
目前，包括密苏里州在内的多个州的议员已采取立法和行政行动，限制中国公民对美国土地的所有权。五角大楼表示，自2018年以来已经进行了多次基地安全审查。
美国之音联络美国国防部（DOD）查询其他保护军事基地不受中共间谍入侵的安全措施，截至发稿尚未收到回复。
传统基金会的豪威尔说，“可悲的是，美国没有做好准备应对这一事实，中共特工已经进入美国本土，他们很有组织并准备在紧张局势升级时采取行动。”
他建议，为了打击中共在美国的间谍行动，美国还需立即终止被中共利用的开放的边境政策，以及警惕美国总统及其家人也是中共渗透行动的目标。
詹姆士基金会的包明德建议，美国需要更多接受中国历史、文化、政治以及中文培训的执法人员，国会需要为此立法并提供资金：“美国军方、国务院和中央情报局在这方面已经做得很好，例如国防部的外国地区军官计划（Foreign Area Officer）面向已拥有安全许可的专业人员。我希望联邦调查局、司法部、商务部、财政部和能源部等相关机构，也考虑朝这个方向发展。”
印度红灯笼研究公司的戈什认为，美国可以加强网络安全措施和确保关键军事区域的实体安全，比如对基地周围执勤的安全人员进行背景调查，实施内鬼威胁计划（insider threat），通过监控和分析行为模式来识别潜在风险，进行定期安全审核和演习。
此外，戈什建议美国需要更严厉的反间谍立法和政策框架。“美国的间谍法目前与21世纪的现实联系较少。美国有关经济间谍活动的立法已经过时而且薄弱，处罚是最低限度的：定罪后最多可判处几年监禁。”
“总之，美国应该借鉴苏联时代的做法来防范中国。人们必须明白，中国不是苏联。苏联缺乏针对美国的经济手段，而北京则拥有雄厚的财力来资助中共的长期颠覆活动。美国应该意识到它面临的独特挑战。”他说。</t>
  </si>
  <si>
    <t>In recent years, there has been a rash of attempts by Chinese nationals to break into key U.S. military bases and sensitive facilities, which could pose a widespread espionage threat. National security experts believe that the Chinese Communist Party (CCP) may be behind these incidents, directing Chinese in the United States to collect wartime military intelligence used against the U.S. In response, the U.S. needs to train more Chinese-speaking law enforcement officers and introduce tougher counter-espionage legislation and policies, and learn from the experience and intensity of Soviet-era espionage, to proactively protect the security of home-grown military installations.
U.S. news website "The Daily Signal" (The Daily Signal) disclosed on February 2, according to the Washington think tank Heritage Foundation "Oversight Project" (Oversight Project) from the U.S. Navy records, since 2018, there have been at least 14 cases of Chinese nationals attempting to to enter or conduct surveillance on the Pearl Harbor base.
These incidents include Chinese nationals sending drones to the Pearl Harbor base, taking photographs of entrances, and high-risk traffic stops. The United States Naval Criminal Investigative Service is conducting an investigation.
One of the incidents involved a man and a woman, both Chinese nationals, who were taking photographs and filming at Nimitz Gate on 29 October 2023, and who claimed at the time of the stop that they were "staying in Hawaii for two days but did not have a hotel room". It was not possible to confirm from the redacted records whether they were connected to the two Chinese men and women who fled the scene in a silver 2021 Nissan Altima sedan on 29 September after conducting surveillance at the entrance to Joint Base Pearl Harbor-Hickam.
Additionally, U.S. officers spotted a black drone with a video camera hovering near the base, landing near the USS Arizona Battleship Memorial. United States police contacted the Chinese operator of the drone, who, according to the report, said he had come to visit the memorial, saw boats in the water and wanted to photograph them "because he was pursuing a degree in photography".
The United States Federal Bureau of Investigation (FBI) told Voice of America on 14 February that "the greatest long-term espionage threat to U.S. national information and intellectual property comes from the People's Republic of China. The Chinese government engages in a broad and diverse range of theft and malicious influence activities without regard to law or international norms."
"The FBI, along with U.S. Defence and Intelligence Community partners and state and local law enforcement, is committed to protecting U.S. national security and defence information from the actions of the Chinese government and, ultimately, to avoiding China's efforts to endanger American democracy and its defenders."
Various Chinese warships visit Pearl Harbor, HI in July 2016 (Photo by Fort Lai, Voice of America)
Aiming at Pearl Harbor, PLA wartime threat may surpass WWII Japanese forces
Mike Howell, director of the Heritage Foundation's Surveillance Project, told the Voice of America, "The report we've released is a limited look at one of the ways the Chinese Communist Party operates with impunity in the United States. These appear to be scattered attempts at a soft intrusion or intelligence gathering exercises to see how U.S. military bases will react."
The Wall Street Journal reported last September that Chinese nationals had entered U.S. military bases and other sensitive sites as many as 100 times in recent years, sometimes posing as tourists. U.S. officials with knowledge of the situation said that these trespassers are usually Chinese nationals who are given temporary assignments and have to report back to the Chinese government.
Siddhartha Ghosh, managing director of Red Lantern Analytica, an Indian think tank, told Voice of America that China has found a snooping foothold on U.S. soil, and that spying efforts will only intensify over time.
Photo: A U.S. warship docked at Pearl Harbor. (Photo by Taiwan's Central News Agency)
"The era of Beijing as a friend of the United States is long over, and we are essentially living in the Cold War 2.0 era."
Ghosh said the purpose of Chinese espionage included obtaining information on the infrastructure and layout of US bases, runways, piers and other information; the number of base personnel, their roles, and the presence of their troops; equipment, technology, and types of weapons; security protocols, surveillance systems, and other protections; and the strategic importance of the bases, their role in regional security, and their connection to the broader military strategy.
Ghosh is concerned that once China has such critical information, it will be able to plan an attack on the United States in a way that maximises the PLA's military advantage.
"The Japanese attack on Pearl Harbor during World War II did not completely destroy the base, and U.S. military operational capability was restored months later. All eight battleships, with the exception of the USS Arizona and the USS Oklahoma, were eventually repaired and restarted. In addition, at the time, the Japanese were unable to destroy the island's vital oil storage facilities. However, since the Chinese PLA now has clear information and pictures of the US bases, any attack would not only bring total destruction to the US bases, but also deal a serious blow to US defence plans."
"Anything and anyone can work for Beijing."
In February 2023, Chinese balloons originally targeting US bases in Guam and Hawaii were blown off course before travelling across the continental United States and passing through a number of military bases, reflecting Beijing's new and increasingly brazen posture in gathering intelligence deep into the US mainland.
Ghosh concludes that China's primary method of snooping on US military secrets is first and foremost cyber-hacking.2023 In May, Chinese hackers attacked critical infrastructure on Guam (home to a key US Air Force and Marine Corps base), potentially impeding the flow of materiel and equipment or restricting it to military bases.
Next in line are satellites or weather balloons. Chinese reconnaissance balloons over the United States have also operated in more than 40 countries and regions in South America, Southeast Asia, East Asia, Europe, and Taiwan; and in December 2023, China modified its Long March 5 launch vehicle to accommodate the launch of its newest spy satellite, Remote Sensing 41 ("RSS-41"). ".
The third way is through cell towers. In 2022, the FBI found that telecommunication equipment from China's Huawei near United States military installations could disrupt communications with the United States nuclear arsenal.
The fourth is the purchase of strategically valuable land.2022 Chinese company Fufeng's plans to buy farmland in North Dakota, about 20 minutes from Grand Forks Air Force Base, have raised security concerns in Washington; and the Chinese parent of Cnano USA, a company that last year planned to set up factories near several military bases in the US Midwest, has been exposed as having extensive ties to the Chinese Communist Party.2023 The FBI 2024 found that Chinese company Huawei's telecoms equipment could disrupt communications with US nuclear arsenals.
The fifth is collusion with U.S. military insiders as well as academics and tech company personnel.2024 In January, the Chinese-American U.S. Navy petty officer who passed on information about warships, military exercises, and other information to China was sentenced to two years in prison.
Under China's National Intelligence Law, all Chinese citizens and companies are required to assist the government in intelligence gathering when requested. Ghosh said, "The main concern and surprise is that China employs a multi-pronged approach to espionage around the globe, using any technology, personnel or collaborators it can find. This is especially true against the United States, where 'anything and anyone can work for Beijing unless it proves otherwise'."
Matthew Brazil, author of Chinese Communist Espionage: An Intelligence Primer and a senior fellow at the Jamestown Foundation, told Voice of America: "When these seemingly random incursions targeting Mar-a-Lago and U.S. Naval bases began in 2019, I assumed the perpetrators were just eccentric and overzealous amateur espionage enthusiasts."
"But there are now too many similar incidents to simply explain them that way. Some of these incidents may not have been initiated by professionals, but it appears that untrained individuals were encouraged to attempt these incursions by the Chinese Ministry of State Security or other agencies of the party state."
As Harvard history scholar Calder Walton points out in his new book, "Spies," the scope and scale of China's espionage operations around the globe is greater than that of any other country, he said. "This is turning into a form of aggression that goes beyond ordinary espionage."
Chinese spy withers in prison, dumped by CCP after stealing US military secrets
Bao noted, "One of China's more abhorrent tactics is to take advantage of ordinary Chinese through blackmail and not caring what happens to the Chinese when they are caught. The Chinese government also doesn't seem to care what happens to Chinese military officers who are captured and imprisoned."
Chi Mak, a Chinese-born engineer who led his spy ring for more than 20 years to pass U.S. submarine propulsion technology, Space Shuttle construction details and other sensitive industrial data to Beijing, was sentenced to 24 years in prison after being indicted by the U.S. Federal Bureau of Investigation in 2007.
China never tried to make a spy swap and bring him back home," Pao said.In 2022, at age 84, Mai Dazhi died in Lompoc Federal Prison, where he had been abandoned to rot. The only comprehensive book about him is snake fish by American author Edward Roche."
Another one of the most destructive Chinese spies in U.S. history was Larry Wu-tai Chin (金无怠), who secretly worked for Beijing from within the U.S. apparatus for 37 years until 1985, when he was captured with information provided by defector Yu Qiangsheng, and died of suicide in prison. Bao lamented, "This shows that Jin Wu-tai was handled well and performed well, but was also abandoned by Beijing."
Bao noted that some of the influence operations conducted by China's Ministry of State Security abroad in recent decades have been very clever and sophisticated, but recent cases have shown that the level of training of Chinese spies is uneven. "Over the years, intelligence operations by known Chinese personnel, including professionals, have produced mixed results.
On 10 April 2007, Chi Mak, a Chinese-born U.S. citizen, was tried in federal court in Santa Ana, California, on U.S. charges of conspiring to send information about military technology systems to China. He pleaded not guilty to charges of exporting defence technology to China, failing to register as a foreign agent and making false statements. His wife, brother and other relatives were also indicted. (AP/Bill Robles)
How to Better Protect Home Bases? U.S. Needs to Learn from Spying with the Soviet Union
"The Chinese Communist Party continues to spy and detect U.S. defence systems even on U.S. soil," U.S. House of Representatives Select Committee on Chinese Communism Chairman Mike Gallagher (R-TX) told The Daily Signal website,Â "which is why we need to take precautions, such as preventing entities with Chinese Communist Party ties from from buying land near military bases or other infrastructure related to national security."
The U.S. House of Representatives Committee on Oversight and Reform began an investigation in October 2023 into Chinese espionage at U.S. military facilities. The committee's chairman, James Comer (R-Texas), said it has met with the principals involved and visited the bases, and the investigation is still ongoing.
Currently, lawmakers in several states, including Missouri, have taken legislative and executive action to restrict ownership of U.S. land by Chinese citizens. The Pentagon said it has conducted several base security reviews since 2018.
Voice of America contacted the U.S. Department of Defense (DOD) to inquire about other security measures to protect military bases from Chinese Communist Party spies, and had not received a response as of press time.
The Heritage Foundation's Howell said, "Sadly, the U.S. is ill-prepared to deal with the fact that Communist Chinese agents are already on U.S. soil, and they're well organised and ready to act when tensions escalate."
He suggested that in order to combat CCP espionage operations in the United States, the United States also needs to immediately end its open border policy, which is being exploited by the CCP, as well as be alert to the fact that the President of the United States and his family are also targets of CCP infiltration operations.
James Foundation's Michael Pao suggests that the U.S. needs more law enforcement officers trained in Chinese history, culture, politics, and Chinese language, and that Congress needs to legislate and fund this: "The U.S. military, State Department, and CIA are already doing a great job in this area, for example, the Department of Defense's Foreign Area Officer (FAO) programme for professionals who already have security clearances. I hope that relevant agencies such as the FBI, the Department of Justice, the Department of Commerce, the Department of the Treasury and the Department of Energy will also consider moving in this direction."
According to Ghosh of Red Lantern Research India, the US can strengthen cyber security measures and ensure physical security in key military areas, such as conducting background checks on security personnel on duty around bases, implementing an insider threat programme, identifying potential risks by monitoring and analysing behavioural patterns, and conducting regular security audits and drills.
In addition, Ghosh suggested that the U.S. needs a tougher counter-espionage legislative and policy framework. "U.S. espionage laws are currently less connected to 21st century realities. U.S. legislation on economic espionage is outdated and weak, and the penalties are minimal: up to a few years in prison upon conviction."
"In short, the U.S. should take a page from the Soviet era to guard against China. One must understand that China is not the Soviet Union. While the Soviet Union lacked the economic means to target the United States, Beijing has the financial muscle to fund the CCP's long-term subversive activities. The US should realise the unique challenges it faces." He said.</t>
  </si>
  <si>
    <t>https://www.aboluowang.com/2024/0213/2017207.html</t>
  </si>
  <si>
    <t>中共近日的征兵文件透露，要求以大学生为重点，农村“不留死角”，外出务工上学都强制征兵役。专家认为，中共扩大招兵，是在准备一场大规模全面战争，虽然习近平目前无能力攻台，但不排除为了摆脱危机或铤而走险。
中共征兵以大学生为重点退役也招回
近日中共河北省召开征兵工作电视电话会议，称“贯彻习近平强军思想”。河北省委书记、省军区党委第一书记倪岳峰说，2024年征兵工作以大学生为重点，送更多高素质青年到军队；各级党委书记是党管武装第一责任人，对征兵工作必须负总责、亲自抓。
河北消息人士李先生日前向大纪元披露，中共把退伍5年内的军人又招了回去，这是她同事的丈夫遇到的事情，担心说要打仗。
“这次征兵是分城市户口和农村户口，然后兵龄着重是要24岁的，没有具体说是24周岁还是虚岁。另外注重兵源文化素养，要大学生和大学毕业生，说是适应未来信息战的准备，顺带解决（城镇）待业青年的就业问题，有利于维稳。”
他说，“如果有大专毕业证的话，可以服役完两年义务兵后留部队容易考取士官军衔，这样一直待够12年退伍。义务兵待遇与十二年兵制待遇不同，但是会着重考虑一下具体的服役时间和服役地点。
“今年参军的大学生确实有这种（打仗）担忧，包括体制内的人也是如此。都有一种大难临头各自飞的感觉。”
民众：农村“不留死角”外出务工上学都强制入伍
此外，齐齐哈尔克山县河北乡政府网站动员征兵的文章中，提出“对外出务工的青年，动员其返乡报名应征，做到征兵动员不留死角”等。
“我得到消息是农村户口大学生在征兵。”李先生对大纪元说，“北邮大学有学生跟我说，农村上大学的户口都迁到学校是集体户口，毕业后或迁回原籍。从去年开始，河北农村户口的，必须要求强制性征兵役（入伍），但城市户口不需要，之前这种情况从来没有过，之前大家都是平等的。”
“之前征兵年龄卡得特别严，但是现在征兵是18岁到24岁，没有具体说是24周岁还是虚岁，我感觉是备战的准备。我两个手机号全部收到征兵通知。”
李先生说，“去年征兵没有征到多少人，今年河北领导表示务必要把人征齐。也有年轻人担心如果两岸开打的话成炮灰。有些年轻人也不愿意去当兵，但是也没办法。前段时间，中国修订了国防动员法，条件更放宽了，有案底的话都会征用。”
袁红冰：中共扩大农村招兵准备大规模全面战争
对此，旅澳法学家袁红冰13日对大纪元表示，中共扩大农村招兵只有一个原因，就是要准备进行一个大规模的作战行动，为这个行动做准备。
“因为农村农民的人口基数在中国最大，而且农村不是政治经济和文化中心，所以一旦战争爆发，农村兵如果遭受重大伤亡，不会像城市兵那样，迅速地引发最大的政治经济效应。这是现在中共大力招农村兵的一个根本原因。”
袁红冰说，“从这个角度，其实我们也可以看出，中共或者是习近平当局，正在准备一场大规模的全面战争。”
去年5月1日起，中共开始实施新的“征兵工作条例”，包括退役士兵可以重新入伍；以及征召受过高科技培训的专业学生。有河北民众对大纪元说，他已经退伍5年了又被要求，如果想要参军，可以重新回去服役。
袁红冰说，去年，中共已经完成了全国的兵役登记、全民的兵役登记，这是一场战争准备的最明确特征。“中共准备什么时候发动战争呢？我们讲过，习近平当局现在就等美国2024年大选的结果。”
“习近平当局有一个基本判断，就是2024年无论美国的大选结果如何，都会造成比上一次美国大选更加严重的社会和政治的撕裂，而且会持续几年这种分裂状态。因此中共就把这个时期，当作中共暴政解决台湾问题的所谓窗口期之一。”
袁红冰认为，“中共现在所有的战争准备，都是为了这个目的在进行，也就是在2025至2027年之间，利用他们所谓的窗口期来发动台海作战。”
专家：习无能力打台但为摆脱危机或铤而走险
不过，很多学者专家认为，中共若敢动武，它动台湾之际就是中共垮台之时，因此不敢轻举妄动。美国智库哈德逊研究所中国中心主任余茂春日前接受美国之音专访时表示，习近平若务实考量“代价、机会和能力”，武统攻台的可能性并不高。“打台湾也不是那么容易的，因为两栖作战，中共在这方面需要很多技术上和军事技能上的进步，它现在还没有。”
“习近平不能采取这些（攻台）行动最主要的因素，我认为就是，他没有这种机会。这种机会不是他自己制造的，机会是可以由国际社会、由美国领导的自由世界把他的机会给否决掉。”
余茂春认为，因为美国从未放松过对台湾的国防承诺，也有《台湾关系法》和各式行政命令来贯彻对台湾的协防承诺。因此即便习近平的野心很大，但若考虑到美国以军事武力介入的代价，“他没这个胆量去冒这么大的风险”。
目前中共当局面临政治经济危机，内外交困。袁红冰说，民众对中共政权的失望，这已经是一个普遍的状态了。“从三年疫情以来，这已经发展成为一种普遍现象，即民间对习近平当局的强烈不满。”
“中共面对这种民间不满，特别是习近平这个具有冒险主义、继承了中共军事冒险主义传统的独裁者，我相信他应对这种危机的方法，就是进行新的军事冒险，最主要最可能的方向就是发动台海作战。”
袁红冰认为，中共发动台海战争，肯定是一场军事冒险。对它而言，这场战争的结果，如果是自由台湾和国际自由力量取得了胜利，那就是中共暴政的末日。
不过，他说，战争的结果也取决于台湾人民有没有保卫自己的决心；独立于中共暴政主权的这种铁血战争，也取决于国际社会能不能坚定地、明确地站在自由台湾一边，用全部的能量来反击中共暴政的这次共产极权主义的全球扩张。</t>
  </si>
  <si>
    <t>The Communist Party of China (CPC) has recently revealed in its recruitment documents that it will focus on university students, leaving no dead ends in the countryside, and that conscription will be mandatory for all those who go out to work or go to school. Experts believe that the CCP's expansion of military recruitment is in preparation for a large-scale all-out war, and that although Xi Jinping is currently incapable of attacking Taiwan, he cannot rule out the possibility of taking desperate measures in order to get out of the crisis.
CPC conscription focuses on college students, recruits back even after retirement
Recently, the Chinese Communist Party's Hebei Province held a video and telephone conference on conscription work, saying it was "implementing Xi Jinping's idea of strengthening the military". Ni Yuefeng, secretary of the Hebei Provincial Party Committee and first secretary of the provincial military district party committee, said that the 2024 conscription will focus on college students and send more high-quality young people to the army; party secretaries at all levels are the first person responsible for party management of the armed forces and must take overall responsibility for conscription work and take charge of it personally.
Hebei source Mr Li recently disclosed to Epoch Times that the CCP has recruited back soldiers who have been discharged from the army within five years, something her colleague's husband encountered, fearing that said he would have to go to war.
"This recruitment is divided into urban and rural households, and then the age of the soldiers focuses on the need to be 24 years old, without specifying whether it's 24 years old or an imaginary age. In addition to focusing on the cultural qualities of the source of soldiers, to college students and university graduates, said it is adapted to the preparation of the future information war, and incidentally to solve the employment problem of the unemployed young people (in towns and cities), which is conducive to maintaining stability."
He said, "If you have a college diploma, you can serve after two years of compulsory military service to stay in the army easy to take the rank of non-commissioned officer, so that has been to stay enough for 12 years to be discharged. Compulsory military treatment and 12-year military treatment is different, but will focus on the specific time and place of service.
"College students who joined the army this year do have this (war) concern, including those in the system. There's a sense of all of them being on the verge of something big."
People: rural "no dead ends" out of work and school are mandatory enlistment
In addition, Qiqihar Keshan County, Hebei Township government website mobilisation of conscription articles, proposed "out of the young workers, mobilisation of their return to their hometowns to sign up for the conscription, so that the mobilisation of conscription does not leave a dead corner" and so on.
"I got the message that it is the rural household college students who are being recruited." Mr Li told Epoch Times, "A student at Beipiao University told me that rural household accounts for college are moved to the school is a collective account, after graduation or moved back to the original home. Since last year, Hebei rural hukou, must require mandatory conscription service (enlistment), but urban hukou do not need, before this situation has never been, before everyone is equal."
"Before the conscription age card is particularly strict, but now the conscription is 18 to 24 years old, did not specifically say is 24 years old or virtual age, I feel that it is the preparation for war. I received conscription notices for all two of my mobile phone numbers."
Mr Li said, "Last year's conscription didn't recruit many people, and this year Hebei's leaders said it was imperative to recruit all the people. There are also young people who are worried about becoming cannon fodder if the two sides of the Taiwan Strait go to war. Some young people don't want to join the army, but there's nothing they can do about it. Some time ago, China revised the National Defence Mobilisation Law, and the conditions have been relaxed, so if you have a criminal record, you will be recruited."
Yuan Hongbing: CCP Expands Rural Recruitment in Preparation for Large-Scale Total War
In this regard, Australian jurist Yuan Hongbing told Epoch Times on the 13th that there is only one reason why the CCP is expanding rural recruitment, and that is to prepare for a large-scale combat operation, and to prepare for this operation.
"Because the population base of rural peasants is the largest in China, and because the countryside is not a political, economic and cultural centre, once a war breaks out, rural soldiers will not trigger the biggest political and economic effects as quickly as urban soldiers if they suffer heavy casualties. This is a fundamental reason why the CCP is now vigorously recruiting rural soldiers."
Yuan Hongbing said, "From this perspective, we can actually see that the CCP, or the Xi Jinping administration, is preparing for a large-scale all-out war."
On May 1 last year, the Communist Party implemented new regulations on conscription work, including the re-enlistment of retired soldiers and the recruitment of students with high-tech training. One person in Hebei told Epoch Times that he had been discharged from the army for five years and had been asked to return if he wished to join the army.
Last year, Yuan Hongbing said, the CCP had completed a nationwide military service registration, for the entire population, which is the clearest feature of preparation for a war. "When is the CCP going to prepare for a war? As we have spoken, Xi Jinping's authorities are now waiting for the results of the 2024 election in the United States."
"Xi Jinping's authorities have a basic judgement that whatever the outcome of the US election in 2024, it will cause an even more serious social and political tear than the last US election, and it will continue in this divided state for several years. So the CCP is using this period as one of the so-called window periods for the CCP's tyranny to resolve the Taiwan issue."
According to Yuan Hongbing, "All of the CCP's war preparations now are being carried out for this purpose, which is to use their so-called window period between 2025 and 2027 to launch a Taiwan war."
Expert: Xi incapable of fighting Taiwan but may be desperate to get out of crisis
However, many scholars and experts believe that if the CCP dares to use force, the time it moves Taiwan will be the time the CCP collapses, so it dares not act rashly. Yu Maochun, director of the China Centre at the Hudson Institute, a U.S. think tank, said in a recent interview with the Voice of America that Xi Jinping's likelihood of attacking Taiwan by military force is not high if he pragmatically considers "costs, opportunities and capabilities". "It's not that easy to hit Taiwan because of amphibious operations, and the Chinese Communist Party needs a lot of technological and military skill advances in that area, which it doesn't have right now."
"The most important factor in Xi Jinping's inability to take these actions [to attack Taiwan], I think, is that he doesn't have that opportunity. This kind of opportunity is not of his own making, the opportunity is something that can be vetoed by the international community, by the free world led by the United States."
According to Yu Maochun, because the US has never relaxed its commitment to Taiwan's defence, it also has the Taiwan Relations Act and various executive orders to carry out its commitment to Taiwan's assistance and defence. So even if Xi's ambitions are great, if he considers the cost of U.S. involvement by military force, "he doesn't have the guts to take such a big risk."
The CCP authorities are currently facing a political and economic crisis, with internal and external difficulties. Yuan Hongbing said the public is disillusioned with the CCP regime, which is already a common state of affairs. "Since the three-year epidemic, this has developed into a general phenomenon of strong popular discontent with Xi Jinping's authorities."
"The way the CCP is facing this civil discontent, especially Xi Jinping, the dictator who is adventurous and has inherited the CCP's tradition of military adventurism, I believe that the way he is responding to this crisis is to engage in new military adventures, and the main and most likely direction is to launch a war in the Taiwan Strait."
According to Yuan Hongbing, the CCP's launching a war in the Taiwan Strait is certainly a military adventure. For it, the outcome of this war, if Free Taiwan and the international forces of freedom are victorious, will be the end of the CCP's tyranny.
However, he said, the outcome of the war also depends on whether the people of Taiwan have the determination to defend themselves; and whether this ironclad war, independent of the sovereignty of the CCP's tyrannical government, also depends on whether the international community can stand firmly and clearly on the side of Free Taiwan and use all of its energies to fight back against this global expansion of communist totalitarianism by the CCP's tyrannical government.</t>
  </si>
  <si>
    <t>https://www.aboluowang.com/2024/0212/2016850.html</t>
  </si>
  <si>
    <t>资料照片:中国海军核潜艇在青岛潜艇基地参加核安全演习
台北—
中国政府连日来持续在东中国海、台湾海峡及南中国海对周边国家施压，台湾国安官员警告“三海”不能分别以孤立事件看待，这是中国以温水煮青蛙的方式，不断改变区域现状，创造新的“既定事实”，其最终的野心就是要完全宰制从北到南，整个第一岛链以西的海域。
2月6日，中国海警局官方微博发文称，中国海警2502舰艇编队在钓鱼岛领海(日称尖阁诸岛)内依法开展维权巡航活动，日本海上保安厅则表示，这是自1月27日以来，中方海警船首次进入该争端海域，日方一再敦促4艘中国海警船离开。
此前，日本共同社3日报道披露，自今年1月起，中国海警船多次以“侵犯中国领空”为由，以无线电驱离在尖阁诸岛周边飞行的日本自卫队飞机。报道指出，日本政府虽透过外交渠道作出反应，称此类警告“绝对不可接受”，但同时决定不对外公开这一信息。
与此同时，中国官媒中央电视台报道称，中国海警船2月5日在南中国海驱离一艘闯进黄岩岛海域(国际称卡伯勒浅滩,Scarborough Shoal)的菲国海警船。而就在几天前，中方也曾在此驱离菲国船只，并重申对当地拥有主权。
在台湾海峡，中方则是在民进党赢得台湾总统大选后，宣布自2月1日起恢复使用紧邻台海中线的M503航路，同时启用两条分别由厦门及福州往东衔接M503的航路，此举引发台方严正抗议，质疑中国取消此前将M503航路向西修正6浬的作法，是进一步挤压台湾空防的政治举动。
上述事件，尽管看似在不同海域，与不同的国家之间个别发生，但一位因职务敏感不愿具名的台湾国安官员5日在简报会中警告，这些武力投射的作为都指向一个清楚的目标，就是中国不断试图对第一岛链以西海域实现军事上完全的宰制。
台湾国安官员:中共改变现状塑造新“既定事实”
他指出，中方对台湾采取“台海内水化”或“中线无形化”的举动，与他们屡闯钓鱼岛周边12浬海域、将南中国海岛礁军事化的种种单边行为，都是在步步进逼，只要周边国家反抗声音不大，或是无法协力应对，就会形成新的“既定事实”，进而固化中国对当地的实质控制。
在这场简报会中，多名与会学者同时指出，中共在个别争端中发现“行之有效”的作为，也会复制到其他争端海域，因此深入了解其目标及手段十分必要。
在台北的国防安全研究院国家安全研究所所长沈明室认为，中国对东中国海和台湾的主权声索都是在“中华民族伟大复兴”的脉络下推动。以近期事态为例，中共国家主席习近平在去年11月29日视察海警东海海区指挥部，几天后，驱离日船的事件就明显增加。
沈明室指出，中国进逼的手段首先是对中日在东中国海上的分界线提出质疑，主张钓鱼岛与台湾同属一个大陆架，基于台湾属于中国的一中原则，因此进而认定中国主权及于钓鱼岛，中方有权驱离进入该海空域的日本船舰或航空器。
中国同时借由不断扩张军备对周边国家形成压力。除了解放军东部战区海空军之外，海警东海分局的海警船吨位也不断加大，其中“海警2901”排水量达12,000吨还搭载76毫米主炮、两门副炮及机枪，成为区域内吨位最大、火力最强的海警船。
相较中国的强硬手段，沈明室分析，日方为了避免紧张态势升温，选择不公开己方飞机遭驱离的信息，但不强硬应对就是让中共变本加厉，只要一侦测到日本飞机就发出警告，最终变成中国海空实力在钓鱼岛周边常态化的存在，未来万一国际局势发生转变，就可以顺理成章的夺取主权。
沈明室告诉美国之音:“(中共)持续的说这是我的，不是你的，创造争议，派我的海警、海军维权，等到有一天美国的国力衰退或者美国不支持，(而)他自己的国力强大以后，这些领土主权都要收回，因为这就是习近平所谓中华民族伟大复兴非常重要的关键点。”
中国启用M503航路台将领警告严防“木马屠城”
在台北的前台湾空军副司令张延廷在接受美国之音采访时也指出，中国对台湾空域的渗透也同样采用温水煮青蛙的伎俩“质变现状”，从过去偶尔逾越海峡中线就会引发台湾强烈反应，到如今越来越多机种反复越中线扰台，甚至探空气球飞越本岛上空，台湾社会却似麻木。
张延廷说，中国片面利用其在国际民航组织（ICAO）的影响力，划设贴近台海中线的M503航路，不仅是政治上再一次进逼试探，从军事角度分析，台方担忧解放军战机以民航机作掩护，躲过台湾防空雷达进行“木马屠城”，甚至不能排除直接以军机伪装民航机识别信号的风险。
张延廷说:“(军用运输机)运20挂着民航机的编号，来个18架循着M503前后纵队由北向南，同时左转，(距离太近)你只有10分钟的应变，（中国东南沿海）每一个机场各两架，一架带200个突击兵，就好像以色列当初突击恩德陪机场，100个特战兵就把整个机场拿下来。”
学者:台海及南中国海安危交织
不仅东中国海与台海安全议题无法切割，在5日举行的国安简报会中，台湾国防安全研究院中共政军与作战概念研究所副研究员黄宗鼎也指出，台海跟南中国海同样安危交织。
黄宗鼎说，从习近平于2023年4月视察南部战区，下令要“从政治高度思考军事斗争问题”以来，可以观察到中国在南海的灰色地带行动，已经从过去的岛礁军事化，升级为具有夺岛意向的灰色地带行动，主要对象就是菲律宾所占岛屿。
由于2023年菲律宾对美国释出4座靠近台湾的基地，黄宗鼎进一步分析，中方对菲律宾施以夺岛压力的目的之一就是“围魏救赵”，借此迫使菲律宾减少协助美军保护台湾的行动。
黄宗鼎指出，近一年来中共机舰跟海警船、民兵船多次进入菲律宾所属中业岛12浬海域，挑衅程度已经高于在台海跟东中国海的作为，台湾方面也必须紧盯相关情势，因为解放军很可能把在南海惯用骚扰、削弱、控制的三阶段战术复制到对台争端中。
菲律宾大学法学院海事和海洋法研究所所长巴通巴寇(Jay L. Batongbacal)在回复美国之音的电邮中指出，中国的作为是意图将菲律宾挤出其专属经济海域和大陆架，以巩固中国在南中国海的军事和准军事优势。
一旦得逞，中国不仅可以胁持依赖南中国海交通线各国的海上贸易和经济，如果中国决定武力犯台，也可以借由他们在南中国海的主导力量，轻易切断台湾与世界上大多数国家的海上贸易，邻近国家也将会遭致附带损伤。
对此，巴通巴寇指出，菲律宾现任政府的因应措施是投入更多资源强化海空军，并加强与美国及其他盟友的伙伴关系。他也认同周边国家应该要合作强化对于中国的威慑，因为台湾地理位置优越，一旦遭中国武力统一，对周边国家都会造成巨大的经济损失。
菲律宾以“透明化”应对中国挑衅
新加坡国立大学政治学者庄嘉颖认为，中国在南中国海中短期的目标是要建立自己在区域内的“否决权”，也就是在未能完全控制该地区之前，至少能有效阻止其他国家在这里做出中国不乐见的行为。
庄嘉颖认为，不同于日本跟台湾选择低调应对中国挑衅，菲律宾则是刻意让争端变得“透明化”，例如2023年9月派员潜水切断中国所设置的浮动屏障并公布视频，都能够凸显中国“以大欺小”的蛮横态度，有效争取国内外支持。
庄嘉颖说:“菲律宾很成功的把这个事情透明化，不但让自己的国人对他们这些维护主权的方式更提升理解和支持，也让国际舆论比较站在菲律宾这一边。”
庄嘉颖认为，菲律宾的作为或许值得台湾跟日本参考，研议更有创意的反制中国挑衅方式。但他也不讳言，相对于菲律宾，台湾有国内统独意识之争，日本则有二战遗留的历史问题，对于凝聚爱国主义和国族主义的难度较高。</t>
  </si>
  <si>
    <t>File photo: Chinese Navy nuclear submarine participates in a nuclear safety exercise at Qingdao Submarine Base.
Taipei -
The Chinese government has continued to exert pressure on neighbouring countries in the East China Sea, the Taiwan Strait and the South China Sea over the past few days, and Taiwan's national security officials have warned that the "three seas" should not be viewed as isolated incidents, and that this is China's way of boiling a frog in warm water, constantly changing the status quo of the region and creating new "established facts". "Its ultimate ambition is to completely dominate the waters west of the first island chain from north to south.
On 6 February, the official microblog of the Chinese Marine Police Bureau posted that the Chinese Marine Police 2502-ship formation in the territorial waters of the Diaoyu Islands (the Japanese termed the Senkaku Islands) to carry out rights protection cruising activities in accordance with the law, and Japan's Maritime Safety Agency (JMSA) said that this was the first time since 27 January that a Chinese Marine Police ship had entered the disputed waters, and that the Japanese side had repeatedly urged the four Chinese Marine Police ships to leave.
Previously, Japan's Kyodo news agency reported on the 3rd disclosed that since January this year, China's marine police ships repeatedly to "violate China's airspace" as the reason to radio away in the Senkaku Islands around the flight of Japan Self-Defence Force aircraft. The report pointed out that the Japanese government through diplomatic channels to respond, said such warnings "absolutely unacceptable", but at the same time decided not to publicise this information.
Meanwhile, China's official media CCTV reported that on 5 February, a Chinese maritime police vessel in the South China Sea drove off a Philippine maritime police vessel that had intruded into the waters of Huangyan Island (internationally known as Scarborough Shoal). Just a few days earlier, the Chinese side had also driven away a Philippine vessel in the same area and reaffirmed its sovereignty over the area.
In the Taiwan Strait, after the Democratic Progressive Party (DPP) won Taiwan's presidential election, China announced the resumption of the use of the M503 route adjacent to the centre line of the Taiwan Straits from February 1, and the launch of two routes from Xiamen and Fuzhou to the east to connect to the M503 route, which triggered serious protests from the Taiwan side, questioning the cancellation of China's cancellation of its previous 6 nautical miles westward correction of the M503 route as a political move to further squeeze Taiwan's air defences.
The above incidents, although they seem to occur individually in different seas and with different countries, but a Taiwan national security official, who declined to be named due to the sensitivity of his position, warned in a briefing on the 5th that these acts of force projection point to a clear goal, which is China's continuous attempts to achieve complete military domination of the waters west of the first island chain.
Taiwan's National Security Official: CCP Changing Status Quo to Shape New "Established Facts"
He pointed out that the Chinese side to Taiwan to take the "Taiwan Sea in the water" or "the middle line invisible" move, and they repeatedly intruded into the Diaoyu Islands around the 12 NM waters, the South China Sea islands militarised all kinds of unilateral acts, are in the step by step forcing, as long as the neighbouring countries to resist voice As long as the neighbouring countries do not voice much resistance or are unable to make concerted efforts to deal with them, a new "established fact" will be formed, which will solidify China's substantive control over the area.
At the briefing, a number of scholars also pointed out that what the CCP has found to be "effective" in individual disputes can be replicated in other disputed waters, and that a deeper understanding of its objectives and methods is necessary.
Shen Minglu, director of the Institute for National Security Studies at the National Defense and Security Research Institute in Taipei, argued that China's sovereignty claims over the East China Sea and Taiwan are being promoted in the vein of "the great rejuvenation of the Chinese nation". In a recent development, for example, Chinese Communist Party President Xi Jinping inspected the East China Sea Area Command of the Marine Police on 29 November last year, and a few days later there was a noticeable increase in the number of incidents of Japanese vessels being driven away.
Shen Minglu pointed out that China's means of advancing is firstly to question the demarcation line between China and Japan in the East China Sea, arguing that the Diaoyu Islands and Taiwan are part of the same continental shelf, and that based on the one-China principle that Taiwan belongs to China, China has thus concluded that China's sovereignty extends to the Diaoyu Islands and that China has the right to drive away any Japanese ships or aircraft that have entered the sea and airspace.
China is also using its expanding armaments to exert pressure on neighbouring countries. In addition to the PLA's Eastern Theatre Naval and Air Force, the tonnage of the Marine Police's East China Sea Branch has also been increasing, with the Marine Police 2901, with a displacement of 12,000 tonnes, carrying a 76mm main gun, two secondary guns and machine guns, making it the largest and most powerful Marine Police vessel in the region.
Compared to China's strong-arm tactics, Shen Minglu analysed that the Japanese chose not to disclose the information about their own aircraft being driven away in order to avoid escalating tensions, but by not responding forcefully, the Chinese Communist Party is allowed to intensify its efforts to issue warnings as soon as it detects a Japanese aircraft, which will ultimately result in the permanent presence of China's air and sea power in the vicinity of the Diaoyu Islands, so that it will be able to naturally seize sovereignty in case of any future changes in the international situation.
Shen Minglu told VOA: "(The Chinese Communist Party) continues to say this is mine, not yours, to create disputes, to send my marine police and navy to defend the rights, and then one day when the U.S. power declines or the U.S. doesn't support it, and (and) his own power is strong, all these territorial sovereignty will have to be recovered because this is the very important key point of Xi Jinping's so-called great rejuvenation of the Chinese nation. "
China opens M503 flight path, Taiwan general warns against "Trojan horse massacre"
In an interview with the Voice of America, former Taiwan Air Force Deputy Commander Zhang Yanting in Taipei also pointed out that China's infiltration of Taiwan's airspace has also used the same trick of "qualitatively changing the status quo" by boiling a frog in warm water, from the past when occasional transgressions of the Strait's median line triggered a strong reaction from Taiwan to the fact that more and more aircraft repeatedly cross the median line to disrupt the situation in Taiwan, and even sounding balloons over the island, but Taiwan society seems to be a little more cautious about it. Taiwan's society seems to be numb to the situation.
Zhang Yanting said, China one-sided use of its influence in the International Civil Aviation Organization (ICAO), the M503 route close to the middle line of the Taiwan Straits, not only is the political once again forcing temptation, from the military point of view, Taiwan is worried about the PLA warplanes to civil aviation as a cover, to avoid Taiwan's air defence radar to carry out the "Trojan horse massacre", and even can not rule out the direct use of civil aviation disguised as military aircraft, and can not be used as a cover. It cannot even rule out the risk of directly disguising the identification signals of civilian aircraft with military aircraft.
Zhang Yanting said: "(military transport aircraft) transport 20 hangs the number of civil aviation, come a 18 follow the M503 front and rear column from north to south, at the same time, turn left, (too close) you have only 10 minutes strain, (China's southeastern coast) each of the airports each of the two, one with 200 assault troops, as if Israel raided the airport in the beginning of the Ende accompanied by the airport, 100 Special Forces soldiers Just take down the whole airport."
Scholar: Security and danger in the Taiwan Strait and South China Sea are intertwined.
Not only is it impossible to cut the security issues between the East China Sea and the Taiwan Strait, but in the National Security Briefing held on the 5th, Huang Zongding, an associate researcher at the Institute of Chinese Politics, Military and Operational Concepts at the National Defense and Security Research Institute (NDSCRI), also pointed out that the Taiwan Strait and the South China Sea are also intertwined in terms of security and danger.
Huang said that since Xi Jinping's visit to the Southern Theater of Operations in April 2023, in which he ordered to "think about the issue of military struggle from a high political level," it can be observed that China's grey-area actions in the South China Sea have been upgraded from militarisation of islands and reefs in the past to grey-area actions with the intention of seizing the islands, with the main target being the Philippine-occupied islands.
As the Philippines will release four bases close to Taiwan to the United States in 2023, Huang Zongding further analysed that one of the purposes of China's pressure on the Philippines to seize the islands is to "save Zhao from the Wei", thereby forcing the Philippines to reduce the action of assisting the U.S. military to protect Taiwan.
Huang pointed out that in the past year, the Chinese Communist Party's aircraft ships and marine police ships, militia ships have repeatedly entered the 12 nautical miles of the Philippines' Zhongye Island, the degree of provocation has been higher than in the Taiwan Strait and the East China Sea, Taiwan must also keep a close eye on the situation because the PLA is likely to replicate the three-stage tactics of harassment, weakening, and control that it has been using in the South China Sea to disputes with Taiwan.
Jay L. Batongbacal, director of the Maritime and Law of the Sea Institute at the University of the Philippines College of Law, said in an email response to the Voice of America that China's actions are intended to push the Philippines out of its exclusive economic zone and continental shelf in order to consolidate China's military and paramilitary superiority in the South China Sea.
If it succeeds, China will not only be able to coerce the maritime trade and economies of the countries that depend on the South China Sea lines of communication, but if it decides to use force against Taiwan, it will also be able to use its dominant power in the South China Sea to easily cut off Taiwan's maritime trade with most of the world's countries, with collateral damage to neighbouring countries as well.
In response, Batong Bacol said the current Philippine government has invested more resources in strengthening its navy and air force, as well as strengthening its partnership with the United States and other allies. He also agreed that neighbouring countries should work together to strengthen their deterrence against China, as Taiwan's geographic location would cause huge economic losses to neighbouring countries in the event of a forceful unification by China.
Philippines responds to China's provocations with 'transparency'
According to Zhuang Jiaying, a political scientist at the National University of Singapore, China's short-term goal in the South China Sea is to establish its own "veto power" in the region, that is, before it fails to fully control the region, it can at least effectively prevent other countries from engaging in behaviours that China does not like.
Zhuang Jiaying believes that, unlike Japan and Taiwan, which choose to respond to China's provocations in a low-profile manner, the Philippines is deliberately making the dispute "transparent", for example, by sending its personnel to dive to cut off the floating barriers set up by China and releasing the video in September 2023, which can highlight China's "bullying the small with the big" attitude, which is not a good idea. All these can highlight China's "bullying the small by the big" attitude and effectively garner support at home and abroad.
The Philippines has been very successful in making this transparent, which not only makes its own people more understanding and supportive of the way it defends its sovereignty, but also makes international public opinion more on the side of the Philippines," Chuang said.
Zhuang Jiaying believes that the Philippines' actions may be worthy of reference for Taiwan and Japan to discuss more creative ways to counter China's provocations. However, he does not hide the fact that, compared to the Philippines, Taiwan has a domestic dispute over unification and independence, while Japan has historical problems left over from World War II, which makes it more difficult to unite patriotism and nationalism.</t>
  </si>
  <si>
    <t>https://www.aboluowang.com/2024/0209/2015651.html</t>
  </si>
  <si>
    <t>图为2022年8月26日，中共的歼20战斗机在长春航空展上。
中华民国总统大选后，中共持续派遣共机、共舰扰台，近日又擅改M503航线，日前有消息指中共将隐形战斗机歼20部署到广东佛山。专家呼吁，台美军事合作拒止中共持续文攻武吓。
张延廷吁向美租两中队F-35测试验证找出打击歼20战术及战法
台湾媒体中时新闻引述军事专家指，广东佛山基地已部署歼20战机，对台湾压力加大。佛山空军基地也非常适合歼20在台湾海峡执行任务。
台湾前空军副司令、清华大学讲座教授张延廷（张延廷提供）
台湾前空军副司令张延廷中将对大纪元表示，台湾海峡距离佛山空军基地东北700公里，歼20作战航程是4,000公里，来回是2,000公里，对台湾空军的压力加大。中共的歼20已经投入量产，现在大概有250架左右。他呼吁台湾向美国租两个中队的F-35联合攻击战斗机，让台湾空军做测试验证，找出打击隐形战机的战术及战法。
张延廷表示，目前台湾使用的是多卜勒雷达（Doppler radar），这种电子脉冲式的雷达无法补捉到隐形战机。他建议国防部应该尽快去争取采购米波雷达（Meter wave radar）或量子雷达（Quantum Radar）来因应。米波雷达可以概略看得到歼20粗略位置，但是没有办法看到详细位置。量子雷达可以看得清楚歼20，但是美国现在在做验证阶段。
彭杰燊：台湾需取得更精确、远程侦测歼20的技术和雷达
前海军陆战队荡寇组教官、前雷神咨询公司讲师彭杰燊对大纪元表示，歼20有部署在浙江，现在也部署到广东，将对台湾东部造成威胁。国防部要注意这个事情，也要取得更精确、更远程能够侦测到隐形战机的技术和雷达。但是台湾还是有办法反制，因为美国一定会提供给台湾适当的武器，能够侦测到歼20。
彭杰燊说，中共的第五代战机歼20有隐形功能，但印度空军2018年曾说，该国俄制Su-30战机的雷达能在几百公里外侦测到歼20战机，显示这款战机的隐形能力并不是很好。美国空军首席副参谋长大卫‧古德芬上将9月表示，歼20是一款相对落后的战斗机，性能仅仅相当于30年前的美制第一款隐形F-117战斗机，只具备非常初步的隐形作战能力。
彭杰燊表示，中共武器到现在没有经过实战，最近印度媒体报导，伊朗袭击巴基斯坦导弹（台湾称飞弹）全都没拦住，暴露中共防空导弹外强中干。到底歼20的隐形能力如何？大家也不清楚，但歼20将会飞到台湾东海岸跟中共的航母联合形成压力，台湾要向美采购空中加油机，让部署在东部的F-16V战机增加防御纵深，让中共航空母舰战斗群退到台湾F-16V加油后的作战范围以外。
中共擅改M503航线专家提出反制之道
此外，对于中共民航局自2月1日起单方面取消M503航线西移6浬的偏置，张延廷表示，中共此种未经双方沟通即擅自更改航路，不难看出刻意凸显两岸矛盾，并以民航需求为由来逐步达到改变台海现状的目的。他指出，台湾可以反制中共，提出因为航道拥挤、飞航安全的考量做流量管制，对中国的航空公司做航路调整，让他们飞远程航线造成耗油，那中共受不了就会停止不负责任飞航行动。
也是国立清华大学讲座教授的张延廷表示，中共军机、军舰在台海周边活动频仍，台海战略纵深更形短浅。在时空环境不断向台湾单向压缩下，台湾已无充裕战略预警时间。在中共不放弃武力统一的胁迫下，台湾一定要多方筹谋积极应对，不可轻敌。
黄历新年将至，共机、共舰仍持续扰台。中华民国国防部7日发布中共军机军舰在台海周边动态，从6日上午6时起，至7日上午6时为止，国防部共侦获共机9架次、共舰5艘次，持续在台海周边活动。国军运用任务机、舰及岸置导弹系统严密监控与应处。国防部也发布，6日下午12时56分侦获1枚中共空飘气球，位于基隆西方83浬、高度3万5,000呎，下午2时59分消失。
中华民国国防部8日发布中共军机军舰在台海周边动态，从7日上午6时起，至8日上午6时为止，国防部共侦获共舰4艘次，持续在台海周边活动。国军运用任务机、舰及岸置导弹系统严密监控与应处。
彭杰燊说，中共持续文攻武吓，又擅改M503航线，此种片面改变台海现状的挑衅行动，不但压缩空军预警时间，更可能以军用运输机或民航机，装载突击部队欲占台湾各机场，做为其攻台前哨战。他建议国安部门，首先应减少台湾对大陆通航的机场，只保留桃园、嘉义、高雄等处机场与大陆通航，同时要减少航班及航班间隔时间，最少需维持一个小时以上，以防其突击部队的密集增援。</t>
  </si>
  <si>
    <t>The picture shows the Chinese Communist Party's J-20 fighter jet on 26 August 2022 at the Changchun Air Show.
After the Republic of China (ROC) presidential election, the Chinese Communist Party (CCP) has continued to send communist planes and ships to disturb Taiwan, and recently changed the M503 route without permission, and a few days ago, there was news that the CCP had deployed its stealth fighter J-20 to Foshan, Guangdong Province. Experts call for Taiwan-U.S. military co-operation to reject the CCP's continued civil attack and military intimidation.
Zhang Yanting calls for leasing two squadrons of F-35s to the U.S. to test and validate tactics and methods of combat against the J-20.
Taiwan media CTS News quoted military experts as saying that Foshan base in Guangdong Province has deployed J-20 fighters, increasing the pressure on Taiwan. Foshan air base is also very suitable for J-20 to perform missions in the Taiwan Strait.
Zhang Yanting, former deputy commander of Taiwan's Air Force and chair professor at Tsinghua University (Courtesy of Zhang Yanting)
Taiwan's former Air Force Vice Commander Lieutenant General Zhang Yanting told Epoch Times that the Taiwan Strait is 700 kilometres northeast of Foshan Air Base, and that the J-20 has an operational range of 4,000 kilometres, and a round-trip of 2,000 kilometres, which puts increased pressure on Taiwan's Air Force. The Chinese Communist Party's J-20 has been put into mass production and there are about 250 of them now. He called on Taiwan to lease two squadrons of F-35 Joint Strike Fighters from the U.S. so that the Taiwan Air Force can do testing and verification to find out the tactics and methods of combat against stealth fighters.
Zhang Yanting said that Taiwan is currently using Doppler radar, an electronic pulse radar that is unable to catch stealth fighters. He suggested that the Ministry of National Defence should strive to purchase Meter wave radar or Quantum Radar as soon as possible. Meter wave radar can see the rough position of J-20, but not the detailed position. Quantum Radar can see J-20 clearly, but the US is now in the verification stage.
Jason Peng: Taiwan needs to acquire technology and radar to detect J-20 more accurately and remotely.
Former Marine Corps Swashbuckler Group instructor and former Raytheon Consulting lecturer Jason Peng told Epoch Times that the J-20, which has been deployed in Zhejiang and now also in Guangdong, will pose a threat to eastern Taiwan. The Ministry of National Defence has to pay attention to this matter and also acquire technology and radar that can detect stealth fighters with more precision and longer range. But Taiwan still has ways to counteract this because the US will definitely provide Taiwan with the proper weapons to be able to detect the J-20.
The Chinese Communist Party's fifth-generation fighter jet, the J-20, has stealth capabilities, but the Indian Air Force said in 2018 that the radar of the country's Russian-made Su-30 fighter jet was able to detect the J-20 from a few hundred kilometres away, showing that the jet's stealth capabilities are not very good, Peng Jie-sun said. Admiral David Goodfellow, chief deputy chief of staff of the U.S. Air Force, said in September that the J-20 is a relatively outdated fighter jet, with performance equivalent to that of the first U.S.-made stealth F-117 fighter jet only 30 years ago, and has only very rudimentary stealthy combat capabilities.
Peng Jiexun said that the CCP's weapons have not been used in actual combat. Recently, the Indian media reported that Iranian missiles (Taiwan's missiles) that attacked Pakistan were not stopped, revealing that the CCP's anti-aircraft missiles are not strong enough to fight in real combat. How stealthy is the J-20? We don't know, but the J-20 will fly to the east coast of Taiwan to form a joint pressure with the CCP's aircraft carriers. Taiwan has to purchase aerial refuelling tankers from the US, so that the F-16Vs deployed in the east of the country can increase the depth of their defence, so that the CCP's carrier groups will retreat to the area beyond the operational range of Taiwan's F-16Vs after they have been refuelled.
CCP's unauthorised change of M503 route, experts suggest ways to counter it
In addition, for the CPC Civil Aviation Administration since February 1 unilaterally cancelled the M503 route westward 6 NM offset, Zhang Yanting said, the CPC such without communication between the two sides that unauthorised changes in shipping routes, it is not difficult to see deliberately highlight cross-strait conflicts and civil aviation needs as a reason to gradually achieve the purpose of changing the status quo in the Taiwan Strait. He pointed out that Taiwan can counteract the CCP by proposing flow control because of airway congestion and flight safety considerations, and make route adjustments to Chinese airlines so that they can fly long-haul routes that cause fuel consumption, and then the CCP can't stand it and will stop its irresponsible flight operations.
Zhang Yanting, who is also a professor at National Tsinghua University, said that the CCP's military aircraft and warships have been operating frequently around the Taiwan Strait, making the strategic depth of the Taiwan Strait even shorter. With the time and space environment constantly compressed one-way towards Taiwan, Taiwan no longer has sufficient strategic warning time. Under the coercion of the CCP, which will not give up forceful reunification, Taiwan must actively respond to the situation with multiple plans and must not take the enemy lightly.
As the Yellow Lunar New Year approaches, Communist aircraft and ships continue to disturb Taiwan. The Ministry of National Defence of the Republic of China released the dynamics of the CPC military aircraft and ships around the Taiwan Strait on the 7th, from 6:00 a.m. on the 6th, until 6:00 a.m. on the 7th, the Ministry of National Defence detected a total of 9 flights of the aircraft, the total number of 5 ships, and continued to operate around the Taiwan Strait. The National Army used mission aircraft, ships and shore-based missile systems to closely monitor and respond to the situation. The Ministry of National Defence also announced that it had detected a Chinese Communist Party airborne balloon at 12.56 p.m. on the 6th, located at 83 nautical miles west of Keelung and at an altitude of 35,000 feet, and that the balloon disappeared at 2.59 p.m.
The Ministry of National Defence of the Republic of China (ROC) released the dynamics of CCP military aircraft and ships around the Taiwan Strait on the 8th. From 6:00 a.m. on the 7th until 6:00 a.m. on the 8th, the Ministry of National Defence (MND) detected a total of 4 CCP ships, which continued to be active in the vicinity of the Taiwan Strait. The National Army is using mission aircraft, ships and shore-based missile systems to closely monitor and respond to the situation.
Peng Jie-sun said, the Chinese Communist Party continued to attack the military, and unauthorised change of M503 routes, such one-sided change in the status quo in the Taiwan Strait provocative action, not only to compress the air force warning time, but also may be military transport aircraft or civilian aircraft, loaded with assault troops want to occupy Taiwan's airports, as its attack on the outposts of the Taiwan war. He suggested that the national security department should first reduce the number of airports in Taiwan that are open to the mainland, and retain only the airports in Taoyuan, Chiayi, and Kaohsiung that are open to the mainland, and at the same time reduce the number of flights and the time between flights, which should be maintained at least for more than one hour, in order to prevent intensive reinforcement of its assault troops.</t>
  </si>
  <si>
    <t>https://www.aboluowang.com/2024/0208/2015464.html</t>
  </si>
  <si>
    <t>▲中共片面宣布取消Ｍ503航线飞行偏置（资料图）
中共民航部门片面宣布2月起取消M503航路北向南带偏西飞航及启用W122、W123由西向东飞航，国防安全研究院副执行长李廷盛中将，日前在一场国安简报中就表示，中共片面对M503航线“取消偏置”的动作，将导致台湾空防应变时间缩点、辨识民航机与军机的复杂度提高，也有利用民航机掩护军机的可能性，加大台湾空防压力，尤其中共此举在创造“犯错的空间”。
中共从2007年就开始画设M503航线，也获得国际民航组织（ICAO）核定，但一直等到2015年才公告实施，当时台湾的马英九政府曾与对岸协商，把M503航线往西偏置6海里，减少对于台海中线的压力。但这次等台湾总统大选过后，民进党赖清德将成下任我国总统，中共旋即出手对M503航线“取消偏置”，也就是往东贴近台海中线，并且启用W122、W123衔接航线，究竟中共意欲为何？
李廷盛分析，M503航线紧贴海峡中线，距离台北飞航情报区边界约4.2浬；W122航路紧邻台湾的外岛马祖终端空域边界南缘，相距约2.8浬。W123更贴近外岛的金门终端空域，最近处仅间隔1.1浬。因此，M503“取消偏置”会对台湾空防加大压力，他表示，中共解放军现在很多歼击机（战斗机）越过台湾海峡中线、骚扰台湾，如果发生民航机跟战斗机在一起会更佳复杂，甚至，还会威胁国际民航机安全。
先前已有评论指出，中共此次改变M503航线，有民航机掩护军用机之虞。飞行员出身的李廷盛说明，如果在台湾海峡有一架民航机飞行高度在3万英尺，但另外几架小飞机（例如战斗机）在它底下2万5千英尺一起飞行，在雷达看到只有一个光点。这是因为物理原理“雷达散射截面”（Radar Cross Section, RCS），当雷达波遇到大型民航机，由于民航机的RCS较大，因此它附近就会形成一个类似泡泡的范围，小的战斗机靠近客机旁边，因为其RCS较大较小，就像被包在这个“大泡泡”里面，就不容易被雷达分辨出来。
李廷盛也举例，以色列空军的F-16就曾经成功的利用例行国际航班的民航机，躲在民航机下方，成功的奇袭伊朗的核子提炼设施。这是近代军事史上著名的“歌剧行动”（Operation Opera，也称“巴比伦行动”），1981年6月7日以色列曾经为了阻止伊朗发展核子武器对其发动致命攻击，于是出动8架以色列空军F-16A/B战斗机，攻击位于伊拉克首都巴格达附近的奥斯拉克（Osirak）核子反应炉，以非常密集的编队，包括运用超低空飞行与利用民航机掩护，奇迹式的成功飞越3个以色列的敌国也就是约旦、沙乌地和伊拉克空域，对目标投下Mk.84型2000磅炸弹，14枚命中目标，摧毁伊朗的核子反应炉。
国防安全研究院国家安全研究所所长沈明室进一步解释，中共的战机从中国沿海的A470航线附近飞到台湾大约7分钟，从海峡中线附近的M503冲来台湾则约3至5分钟，在两条航线之间，台湾的空防预警时间就差了2至4分钟。李廷盛也说，他开战斗机的时候，只要警铃一响，就必须立刻着装穿上飞行员衣服，然后在3分钟之内从地面升空到天上。他表示，这是“珍贵的3分钟”，而假如敌机突然在M503附近从民航机后面窜出来，就会少了“珍贵的3分钟”。
国防院执行长陈明祺指出，这并不是说台湾守不住，还是可以的，防空飞弹都在警戒着，只是若敌机是在台海中线附近突然转向，对台湾的空防一定会造成一定压力。中国此举是在“创造犯错的空间”，这样飞非常容易造成误判、擦枪走火的情势，相当不负责任。李廷盛也警告，如果M503航线越靠近台湾中线，如果对岸的飞机以天气不佳为借口，靠近海峡中线，越靠近就像温水煮青蛙。而且中国民航机与军机出现在台海中线附近的频率愈高，台湾防空系统需要更多的人员、设备面对的压力更大，更需要紧盯雷达，“所以台湾要非常小心一个雷达光点的改变。”
国安单位更一致认为，中共取消M503飞行偏置，就是在片面改变台海安全现状，压缩台湾反应空间，也威胁了国际航线的安全，应该退回原来的沿海航线位置。</t>
  </si>
  <si>
    <t>▲Communist China unilaterally announced the cancellation of the flight offset of the M503 route (Source)
The M503 route will be cancelled from February and the W122 and W123 routes will be activated from west to east. The air defence response time will be reduced, the complexity of identifying civil aircraft and military aircraft will be increased, and there is also the possibility of using civil aircraft to cover military aircraft, increasing the pressure on Taiwan's air defence, especially the CPC's move to create "room for error".
The Chinese Communist Party began to draw up the M503 route in 2007, and also obtained the approval of the International Civil Aviation Organisation (ICAO), but waited until 2015 before announcing the implementation of the announcement. At that time, Taiwan's Ma Ying-jeou government had negotiated with the other side of the Taiwan Straits to offset the M503 route 6 nautical miles to the west, so as to reduce the pressure on the Taiwan Strait's centre line. But this time, after the Taiwan presidential election, the Democratic Progressive Party's Lai Ching-teh will become the next president of our country, the Chinese Communist Party immediately took action on the M503 route "cancellation of the offset", that is, to the east, close to the centre line of the Taiwan Straits, and the use of the W122, W123 connecting routes, in the end, the Chinese Communist Party intended to do what?
Li Ting-sheng analysed that the M503 route is close to the centre line of the Taiwan Strait, about 4.2 NM away from the boundary of the Taipei FIR; the W122 route is close to the southern edge of the boundary of the airspace of the Matsu terminal of Taiwan's outer islands, about 2.8 NM away; and the W123 route is even closer to the terminal of the outer islands' airspace of Kinmen, with the closest distance of only 1.1 NM apart. Therefore, the M503 "cancellation offset" will increase the pressure on Taiwan's air defence, he said, the Chinese Communist People's Liberation Army (CCPLA) is now a lot of fighter jets (fighter jets) across the Taiwan Strait midline, harassment of Taiwan, if the occurrence of civil aviation together with the fighter jets will be more complicated, and even threaten the safety of international civil aviation.
There have been previous comments that the change of the M503 route by the Chinese Communist Party may be a cover for military aircraft by civilian aircraft. Li Tingsheng, a pilot by training, explained that if there is a civil aircraft flying at 30,000 feet in the Taiwan Strait, but several other small aircraft (such as fighters) are flying together at 25,000 feet below it, there is only one point of light seen on the radar. This is due to the physical principle of "Radar Cross Section" (RCS), when the radar wave encounters a large civil aircraft, due to the civil aircraft's RCS is larger, so it will form a bubble-like range near it, small fighter jets close to the side of the airliner because of its RCS is larger than small, like being encapsulated in this "bubble", and the small fighter jets close to the passenger aircraft because of its RCS is larger than small. Smaller fighters close to the airliner, because of its larger and smaller RCS, are like being wrapped in this "big bubble", which is not easy to be distinguished by the radar.
Ting-Sheng Li also cited an example that the F-16 of the Israeli Air Force had once successfully made use of a civilian aircraft on a routine international flight and hid underneath the civilian aircraft to carry out a surprise attack on an Iranian nuclear refining facility. This is the famous "Operation Opera" (also known as "Operation Babylon") in modern military history. On 7 June 1981, in order to prevent Iran from developing nuclear weapons, Israel launched a deadly attack on Iran. Eight Israeli Air Force F-16A/B fighters were deployed to attack the Osirak nuclear reactor near the Iraqi capital of Baghdad, and in a very dense formation, including the use of ultra-low altitude flights and the use of civilian aircraft cover, they miraculously succeeded in overflying the airspace of three Israeli enemies, namely Jordan, Saudi Arabia, and Iraq, and dropped Mk.84 2,000-pound bombs on the target. Fourteen of them hit their targets, destroying Iran's nuclear reactors.
Shen Minglu, director of the National Security Research Institute of the Institute for National Defence and Security Studies, further explained that the CCP's warplanes flew from the vicinity of the A470 route off the coast of China to Taiwan in about seven minutes, and rushed from the M503 near the middle of the strait to come to Taiwan in about three to five minutes, and that between the two routes there was a difference of two to four minutes in Taiwan's air defence warning time. Li Tingsheng also said that when he flew fighter jets, as soon as the alarm sounded, he had to immediately dress in pilot's clothes and then lift off from the ground to the sky within three minutes. He said that this was "three precious minutes", and if enemy aircraft suddenly came out from behind a civilian aircraft in the vicinity of M503, there would be a loss of "three precious minutes".
Chen Mingqi, executive director of the National Defence Agency, pointed out that this is not to say that Taiwan can't defend itself, but can still do so, with anti-aircraft missiles on alert, only that if the enemy planes were to make a sudden turn near the midline of the Taiwan Straits, it would certainly put some pressure on Taiwan's air defences. China's move is to "create the space to make mistakes", so that the flight is very easy to cause miscalculation, the situation of gunfire, quite irresponsible. Li Tingsheng also warned that if the M503 route closer to the centre line of Taiwan, if the aircraft on the other side of the bad weather as an excuse, close to the centre line of the strait, the closer it is like boiling a frog in warm water. And China's civil aviation and military aircraft appear in the Taiwan Strait near the midline of the higher frequency, Taiwan's air defence system needs more personnel, equipment to face more pressure, more need to keep a close eye on the radar, "so Taiwan has to be very careful of a radar point of light change."
National security units are even more unanimous that the CCP's cancellation of the M503 flight offset is a one-sided change in the status quo of security in the Taiwan Strait, compressing Taiwan's response space and threatening the safety of international routes, and should be returned to its original coastal route position.</t>
  </si>
  <si>
    <t>https://www.aboluowang.com/2024/0207/2014720.html</t>
  </si>
  <si>
    <t>2024年2月6日春节前夕，台湾的总统蔡英文赴新竹勖勉"陆军第206旅步4营"。
在农历年前，中国军机仍不间断扰台。据台湾的国防部本周二通报，在侦获的二十五架次中国军机中，最近距离台湾北部的基隆仅四十三海里。与此同时，台湾的总统蔡英文视察战备部队。
台湾的国防部公布军事动态显示，从5日清晨6时至6日凌晨6时，侦获解放军军机25架次（其中逾越海峡中线及其延伸线进入西南空域13架次）、解放军军舰6艘，持续在台海周边活动。其中，3架中方战机距离台湾最南端的鹅銮鼻仅59浬；另有10架次北行，离台湾北部的基隆仅43浬。台湾的国防部强调，对此运用了联合情监侦手段严密警戒，并检派任务机、舰与岸置飞弹系统适切应处。
台湾的国防部公布军事动态显示，从5日清晨6时至6日凌晨6时，侦获解放军军机25架次、解放军军舰6艘，持续在台海周边活动。(图源：台湾的国防部提供)
此外，台湾军方在5日上午08时31分，还侦获中国空飘气球1枚。该气球逾越海峡中线，在位于基隆西部方向94浬，高度约2万3,000呎处向东飘行，并于上午9点23分消失。
台湾兵役延长一年蔡英文视察首批新兵入伍
于此同时，台湾的总统蔡英文在2月6日春节前夕，赴新竹勉励“陆军第206旅步四营”官兵，并视察空军791旅飞弹部队和陆军第542旅联兵一营实施的“地空整体作战操演”。
蔡英文表示，守护国家安全需要每一个人的力量，为了持续强化全民国防体系，从今年开始，台湾恢复一年期义务役，首批新兵已经在上个月入伍。蔡英文关心首批一年期义务役新兵的营舍环境和训练情况，要求国防部落实各项训练课程的执行并且滚动检讨，确保训练的品质及成效。
台湾首梯1年期义务役上个月入伍，春节前夕，蔡英文总统6日前往新竹206旅视导新训实况。蔡英文对官兵强调，守护国家安全，需要每一个人的力量。她并要求国防部落实各项训练，滚动检讨，确保品质及成效。
陆委会报告：解放军保持对台慑压态势
台湾的陆委会6日发布2023年第四季《中国大陆情势报告》，报告针对军事动态及区域安全指出，中共领导人习近平大力整肃军队、巩固军权，火箭军、军委装备部门成为重灾区，军工系统亦无幸免。习近平此前在旧金山“拜习会”上，否认中方存在2027、2035年攻台计划，并称必须朝总体解决问题方向迈进。
报告指出，中国解放军持续派遣战机、军舰对台实施胁迫性演训，并施放侦查气球强化认知战，保持对台慑压态势，压缩台湾防卫空间，实施战场经营。美国发布的《中国军力报告》指出，中国核武库朝多样化扩张，中远程精准打击成为解放军发展重点与重要作战方式。北京正推进联合作战、“反介入和区域拒止”能力，并在第一岛链内外测试。
陆委会报告还分析了中国内部情势。在政治方面，中共持续强化党的领导地位、意识形态及思想工作。习近平强调宪法确定的中共领导地位不能动摇，要求官员保持高度政治敏锐性，及时防范、阻断政治风险。报告指出，2023年，中共遭查中管干部47名，超越2022年；习近平重申反腐形势依然严峻复杂。
在经济方面，报告指出，“外界多数预估中国大陆2024年经济成长率为4%至5%区间”。
在社会方面，报告提出，中国多地爆发的校园抗争活动遭维稳平息，上海民众借万圣节装扮嘲讽时局遭捕，官方严禁纪念“白纸运动”周年，加强社会管控。另据统计，2023年，中国社会的工人讨薪维权数量超越过去3年总和。</t>
  </si>
  <si>
    <t>On 6 February 2024, on the eve of the Lunar New Year, Taiwan's President Tsai Ing-wen went to Hsinchu to castigate the 4th Battalion of the Army's 206th Brigade.
In the run-up to the Lunar New Year, Chinese military aircraft continue to disturb Taiwan. According to Taiwan's Ministry of National Defence on Tuesday, the closest of the 25 detected Chinese military aircraft was 43 nautical miles from Keelung in northern Taiwan. Meanwhile, Taiwan's President Tsai Ing-wen inspected the combat-ready forces.
Taiwan's Ministry of National Defence (MND) released a military update showing that from 6 a.m. on the morning of the 5th to 6 a.m. on the morning of the 6th, it detected 25 PLA military aircrafts (of which 13 crossed the middle line of the Straits and its extension into the southwestern airspace), and 6 PLA warships, continuing their activities in the vicinity of the Taiwan Straits. Among them, three Chinese warplanes were only 59 nautical miles away from Go Luang Pi, the southernmost point of Taiwan, while another 10 were travelling northward, only 43 nautical miles away from Keelung in the northern part of Taiwan. Taiwan's Ministry of National Defence has stressed that it has used joint intelligence monitoring and surveillance techniques to keep a close watch and has dispatched mission aircraft, ships and shore-based missile systems to respond appropriately.
Taiwan's Ministry of National Defence announced military developments show that from 6 a.m. on the 5th to 6 a.m. on the 6th, 25 PLA military aircraft were detected, PLA warships 6, continued to operate in the vicinity of the Taiwan Strait. (Source: Taiwan's Ministry of National Defence)
In addition, Taiwan's military also detected a Chinese airborne balloon at 08:31 a.m. on the 5th. The balloon crossed the centre line of the Taiwan Strait and drifted eastward at an altitude of about 23,000 feet, 94 miles west of Keelung, and disappeared at 9:23 a.m.
Taiwan's military service extended by one year as Tsai inspects first batch of new recruits into service
At the same time, Taiwan's President Tsai Ing-wen went to Hsinchu on 6 February, on the eve of the Lunar New Year, to encourage the officers and soldiers of the Army's 206th Brigade, Battalion 4, and to inspect the ground and air combat drills carried out by the Air Force's 791st Brigade Flying Missile Unit and the Army's 542nd Brigade, Combined Troops Battalion 1.
Tsai said that guarding national security requires everyone's strength, and in order to continue strengthening the national defence system for all people, Taiwan has resumed its one-year compulsory service starting this year, and the first batch of new recruits were enlisted in the army last month. Tsai was concerned about the camp environment and training situation of the first batch of one-year compulsory service recruits and asked the Ministry of National Defence to implement the implementation of various training courses and review them on a rolling basis to ensure the quality and effectiveness of the training.
Taiwan's first ladder of one-year compulsory service enlisted last month, on the eve of the Chinese New Year, President Tsai Ing-wen went to the 206th Brigade in Hsinchu on the 6th to inspect the new training situation. Tsai emphasised to the officers and soldiers that guarding national security requires the strength of every individual. She also asked the Ministry of National Defence to implement the training, rolling review to ensure the quality and effectiveness.
Land Commission Report: PLA Maintains Deterrent Pressure Posture on Taiwan
Taiwan's Land Commission (LUCOM) released its fourth-quarter 2023 "Situation Report on the Mainland of China" on 6 June. The report, which focuses on military dynamics and regional security, points out that Chinese Communist Party (CCP) leader Xi Jinping has been vigorously purging the military and consolidating military power, with the Rocket Force, the Military Commission's equipment department being the hardest hit, and the military-industrial system being spared as well. At a previous meeting in San Francisco, Xi denied that China has any plans to attack Taiwan in 2027 or 2035, and said it must move toward a comprehensive solution to the problem.
The report pointed out that China's PLA continues to send warplanes and warships to Taiwan to carry out coercive drills and training, and to deploy reconnaissance balloons to strengthen the cognitive warfare, to maintain the deterrent pressure posture against Taiwan, to compress Taiwan's defence space, and to carry out battlefield management. The China Military Power Report released by the U.S. points out that China's nuclear arsenal is expanding towards diversification, and that medium- and long-range precision strikes have become the focus of the PLA's development and an important mode of combat. Beijing is promoting joint operations, "anti-intervention and area denial" capabilities, and testing them inside and outside the first island chain.
The Land Commission report also analyses China's internal situation. On the political front, the CCP continues to strengthen party leadership, ideology and thought. Xi emphasised that the CCP's leadership position, as defined by the constitution, cannot be shaken, requiring officials to maintain a high degree of political sensitivity to prevent and block political risks in a timely manner. The report noted that in 2023, the CCP will have 47 investigated Chinese cadres, surpassing the number in 2022; Xi reiterated that the anti-corruption situation remains serious and complex.
On the economic front, the report noted that "most outside estimates put mainland China's economic growth rate in 2024 at a range of 4 to 5 per cent".
On the social front, the report noted that campus protests in many parts of the country were quelled by stability measures, people in Shanghai were arrested for using Halloween costumes to mock the current situation, and officials banned commemorations of the anniversary of the White Paper Movement and tightened social control. According to statistics, in 2023, the number of workers' wage claims in Chinese society will exceed the total number of claims in the past three years.</t>
  </si>
  <si>
    <t>https://www.aboluowang.com/2024/0202/2012452.html</t>
  </si>
  <si>
    <t>023年4月25日，美国陆军的MIM-104爱国者地对空导弹在美菲双边演习中发射。（美国海军陆战队）
台湾大选后一个多星期，中共空军终于按耐不住，又开始恢复在台海的规模性骚扰，并继续背离实战情境。俄乌战争中的防空战实例表明，俄军战机接近乌克兰防空系统的风险极大；中共战机接近或跨越台海中线的演练实属荒唐。
尽管台湾海峡正面距离最短，却没有适合中共军队大规模机械化登陆的地点，不大可能成为中共登陆的主攻方向，但中共士兵可能乘坐小船进行佯攻、骚扰。因为台湾防空和反舰导弹的存在，中共空军、海军不会把主要力量放在台湾海峡。实际上，中共东部战区海、空军的主要基地都在上海附近，并不在福建沿海。
中共战机也时常骚扰台湾西南空域，轰-6轰炸机还不时绕行台湾东部，模拟攻击花莲基地，或攻击美军舰队。这里渡海攻击的路线最长，并非中共理想的登陆地点。中共轰炸机很难安全绕行台湾东部，却是唯一的可行路线。表明中共知道台湾的防空能力，轰-6轰炸机无法到达或穿越台湾上空，而只能绕行。
中共空军可能被迫分兵，与美军争夺巴士海峡，支援南海舰队从此通过，但应该正中美军下怀。通过多条战线、联合盟友共同拖垮中共，是美军的关键策略，最好能把战场从台海向北延伸到东海、黄海，向南延伸的巴士海峡、南海，令中共顾此失彼，最终被各个击破。
中共空军在台湾北侧公开演练最少，却最可能是中共登陆的主攻方向，以直取台北，这里也是空战争夺的最可能空域，中共将面对中、日、台空军。中共空军在此处的演练十分谨慎，生怕暴露了真正的作战意图。
中共导弹若先攻击日本冲绳，以防止美军介入，也等于攻击了日本，将立刻触发美日安保条约，“台湾有事、日本有事”就变成了现实。美日会立即展开反击，美日空军将在东海对阵中共空军，并全力空袭登陆台湾的中共两栖舰队，以及穿越宫古海峡的中共航母舰队。
2024年1月17日，美军的美利坚号两栖攻击舰（LHA6）在东海进行F-35B战斗机起降训练。（美国海军）
美军的F-22、F-35、F-15，日本的F-35、F-15和台湾战机很可能都会出现在台湾北侧的东海空域。美日战斗机应主要负责空战；台湾的F-16V战机应搭载鱼叉反舰导弹，主要空袭中共舰队，也会挂载空对空导弹自卫。美军轰炸机也会使用远程导弹空袭中共舰队。
台湾战机还可能与美军战机共同参与西南空域的空战，并联合空袭前来支援的中共南海舰队。在台海正面，因为密集防空导弹的存在，双方都不会派出大批战机冒险，但可能在己方空域内警戒、防空。当美军摧毁了中共防空系统后，台湾的经国号战机可能携带万剑弹出击，空袭中共沿海机场、港口、集结地点等。
2022年8月17日，台湾花莲空军基地一架F-16V战斗机正在装载AGM-84鱼叉反舰导弹和空对空导弹。（Sam Yeh/AFP via Getty Images）
结语
中共战机在台湾海峡上空的演练，只是一种政治演训，缺乏实战意义，更像是为了向上交差。中共难以摧毁台湾的防空能力，台湾海峡上空出现大规模空战的可能性较小，中共战机也难以对台湾展开大规模空袭。俄乌战争已经证明了这一点。
台海空战最可能的地点应首先是台湾北侧的东海，其次是台湾西南空域和巴士海峡，还可能延伸到整个东海、黄海以及南海。中共很少进行类似的针对性演练，实战中将难以应对，势必落败。</t>
  </si>
  <si>
    <t>US Army's MIM-104 Patriot surface-to-air missile is fired during a bilateral US-Philippine exercise on 25 April 023 (U.S. Marine Corps)
A little over a week after the Taiwan election, the Chinese Communist Air Force (CCAF) finally relented and resumed its scale of harassment in the Taiwan Strait and continued to deviate from real-world scenarios. Examples of air defence warfare from the Russo-Ukrainian war have shown that the risk of Russian warplanes approaching Ukrainian air defence systems is extremely high; the practice of CCP warplanes approaching or crossing the midline of the Taiwan Strait is absurd.
Despite having the shortest frontal distance, the Taiwan Strait has no suitable location for a large-scale mechanised landing of CCP forces and is unlikely to be the main direction of attack for a CCP landing, but CCP soldiers may feint and harass in small boats. Because of Taiwan's air defence and anti-ship missiles, the CCP air force and navy will not place their main forces in the Taiwan Strait. In fact, the main bases of the CCP's navy and air force in the Eastern Theatre are near Shanghai and not off the coast of Fujian.
CCP warplanes also harass Taiwan's southwestern airspace from time to time, and Boom-6 bombers also circle eastern Taiwan from time to time to simulate attacks on Hualien bases or on the U.S. fleet. This is the longest route for cross-sea attacks and is not an ideal landing site for the CCP. It is difficult for CCP bombers to safely bypass eastern Taiwan, but it is the only feasible route. This shows that the CCP is aware of Taiwan's air defence capabilities and that the Boom-6 bombers cannot reach or cross Taiwan's airspace, but can only go around.
The CCP air force may be forced to split its forces and fight the U.S. for the Bass Strait to support the South Sea Fleet passing through from there, but it should play right into the hands of the U.S. military. Dragging down the CCP through multiple fronts and uniting allies is the key strategy of the US military, and it would be best to extend the battlefield from the Taiwan Strait northward to the East China Sea and the Yellow Sea, and southward to the Bashi Channel and the South China Sea, so that the CCP loses sight of the other side of the battlefield, and is ultimately broken by each attack.
The CCP air force has the least public drills on the north side of Taiwan, but it is the most likely direction for the CCP's main attack to land in order to take Taipei directly, and it is also the most likely airspace for air war contests, where the CCP will face the air forces of China, Japan, and Taiwan. The CCP air force has been very cautious in its drills here for fear of revealing its true operational intentions.
If the CCP missiles attack Okinawa in Japan first to prevent US forces from intervening, it is also tantamount to attacking Japan, which will immediately trigger the US-Japan security treaty, and "if something happens to Taiwan, something happens to Japan" will become a reality. The United States and Japan will immediately launch counter-attacks. The United States and Japanese air forces will take on the Chinese Communist air forces in the East China Sea, and they will also make every effort to launch air attacks on the Chinese Communist amphibious fleet landing on Taiwan, as well as the Chinese Communist aircraft carrier fleet crossing the Miyako Strait.
On 17 January 2024, the U.S. amphibious assault ship USS America (LHA 6) conducts F-35B fighter jet takeoff and landing training in the East China Sea. (USN)
U.S. F-22s, F-35s, and F-15s, Japanese F-35s and F-15s, and Taiwanese fighters will likely all be present in the East China Sea airspace north of Taiwan. U.S. and Japanese fighters should be primarily responsible for air combat; Taiwan's F-16Vs should be armed with Harpoon anti-ship missiles, primarily for air attacks on the CCP fleet, and will also mount air-to-air missiles for self-defence. U.S. bombers will also use long-range missiles to air-attack the CCP fleet.
Taiwan warplanes may also participate in air battles in the southwestern airspace with U.S. warplanes and conduct joint airstrikes against the Chinese Communist South China Sea fleet, which has come to support them. On the frontal side of the Taiwan Strait, neither side would send large numbers of fighters to risk their lives because of the presence of dense anti-aircraft missiles, but they might be on guard and in air defence in their own airspace. When the U.S. military destroys the CCP's air defence system, Taiwan's Jingguo fighter planes may strike with 10,000 sword bombs and air attack the CCP's coastal airports, harbours, and assembly sites.
An F-16V fighter jet is loaded with AGM-84 Harpoon anti-ship missiles and air-to-air missiles on 17 August 2022 at Hualien Air Base in Taiwan. (Sam Yeh/AFP via Getty Images)
Conclusion.
The exercise of Chinese Communist Party (CCP) warplanes over the Taiwan Strait is just a political drill that lacks real-world significance, and is more like an attempt to turn up the heat. It is difficult for the CCP to destroy Taiwan's air defences, and it is less likely that there will be a large-scale air war over the Taiwan Strait, and it will be difficult for CCP warplanes to launch a large-scale air attack on Taiwan. The Russia-Ukraine war has already proved this.
The most likely location for an air war in the Taiwan Strait should be first in the East China Sea to the north of Taiwan, followed by Taiwan's southwestern airspace and the Bashi Channel, and possibly extending across the entire East China Sea, the Yellow Sea, and the South China Sea. The CCP rarely conducts similar targeted drills, and will have difficulty coping with them in a real war, and will inevitably lose.</t>
  </si>
  <si>
    <t>https://www.aboluowang.com/2024/0129/2010795.html</t>
  </si>
  <si>
    <t>根据台湾军方通报，1月24日，中共各式战机15架次出现在台海上空，其中1架逾越台海中线；另有3架次进入台湾西南空域。中共还先后放出高空气球4枚。
1月25日，中共各式战机8架次出现在台海上空，另有2架次进入台湾西南空域。中共先后放出高空气球4枚。
1月26日，中共Su-30、运-8及无人机等各型主、辅战机计23架次出海活动，其中13架次逾越海峡中线及其延伸线。
2024年1月25日6时至1月26日6时，中共军机在台海活动示意图。（中华民国国防部）
台湾大选已经过去一个多星期，中共大批战机此时忽然出现，被认为与美国国家安全顾问沙利文与中共外交部长王毅1月26日至27日在泰国会面有关。台湾问题是双方无法回避的话题，中共应该提前摆出了某种强硬姿态，但在美军面前，中共类似的政治演练缺乏实战意义。
台湾海峡长约370公里，最窄处约126公里，北口宽约200公里，南口最宽约410公里，平均宽度约180公里。中共战机只要接近台湾海峡中线，距离台湾可能就不超过100公里，就进入了台湾防空导弹射程之内。中共战机若在实战中按照类似的路线出动，等于自投罗网。
台湾应有5个防空旅、16个防空营、50多个防空连；装备了美国的爱国者二型导弹，已在升级；最新采购了爱国者三型导弹300枚，部署后总计爱国者导弹可达650枚。爱国者导弹在乌克兰战场令俄军战机吃了苦头。
2023年9月13日，台北航空展上展出的天弓三型防空导弹。（Sam Yeh/AFP via Getty Images）
台湾自行开发的天弓二型导弹，射程200公里，速度超过4马赫，主要针对敌方飞机；天弓三型导弹射程超过200公里，速度至少7马赫，也可用于导弹拦截。早期的天弓一型导弹，射程100公里，类似于美国的标准二型导弹。台湾的各式防空导弹据称多达6,000枚。
中共战机若要躲避台湾的防空导弹，就不能大批在台湾海峡正面出击；但在近日的演练中，中共战机主要出现在台湾海峡上空，基本上是政治性表演。中共空军应一直在关注俄乌战场，不可能不知道最近的战例。</t>
  </si>
  <si>
    <t>According to the Taiwan military, on 24 January, 15 sorties by various types of Chinese Communist warplanes appeared in the airspace over the Taiwan Straits, including one that crossed the centre line of the Taiwan Straits, and three that entered Taiwan's south-western airspace. The Chinese Communist Party also released four high-altitude balloons.
On 25 January, CCP warplanes of various types flew 8 sorties over the Taiwan Straits and 2 sorties entered the airspace southwest of Taiwan. The CPC released four high-altitude balloons.
On 26 January, CPC aircraft of various types, including Su-30s, 2-8s and drones, carried out 23 sorties over the sea, of which 13 overflew the centre line of the Taiwan Strait and its extension.
Diagram of CCP military aircraft activities in the Taiwan Strait from 0600 hours on 25 January 2024 to 0600 hours on 26 January. (Ministry of National Defence, Republic of China)
The sudden appearance of a large number of CCP warplanes at this time, more than a week after Taiwan's election, is thought to be related to the meeting between U.S. National Security Advisor Kevin Sullivan and CCP Foreign Minister Wang Yi in Thailand from 26 to 27 January. The Taiwan issue is a topic that cannot be avoided by both sides, and the CCP should have assumed some kind of tough stance in advance, but similar political manoeuvres by the CCP lack real-world significance in the presence of U.S. forces.
The Taiwan Strait is about 370 kilometres long, about 126 kilometres at its narrowest point, about 200 kilometres wide at the northern entrance and about 410 kilometres at its widest at the southern entrance, with an average width of about 180 kilometres. As long as CCP warplanes approach the middle line of the Taiwan Strait, they may be no more than 100 km away from Taiwan, and they will be within the range of Taiwan's anti-aircraft missiles. If CCP warplanes follow a similar route in actual combat, they would be shooting themselves in the foot.
Taiwan should have five air defence brigades, 16 air defence battalions and more than 50 air defence companies; it is equipped with US Patriot II missiles, which are already being upgraded; and it has recently procured 300 Patriot III missiles, which will bring the total number of Patriot missiles to 650 after deployment. Patriot missiles have caused Russian warplanes to suffer in the Ukrainian theatre of operations.
A Skybow III air defence missile on display at the Taipei Air Show on 13 September 2023 (Sam Yeh/AFP via Getty Images)
Taiwan's self-developed Skybow II missiles, with a range of 200 kilometres and a speed of more than Mach 4, are primarily targeted at enemy aircraft; the Skybow III missiles, with a range of more than 200 kilometres and a speed of at least Mach 7, can also be used for missile interception. The earlier Skybow I missile, with a range of 100 kilometres, is similar to the US Standard II missile. Taiwan is said to have as many as 6,000 air defence missiles of various types.
If Chinese Communist warplanes are to evade Taiwan's anti-aircraft missiles, they cannot make large numbers of frontal strikes in the Taiwan Strait; however, in recent exercises, Chinese Communist warplanes have been seen mainly over the Taiwan Strait, essentially as a political show. The CCP air force should have been following the Russian-Ukrainian battlefield and could not have been unaware of the recent example.</t>
  </si>
  <si>
    <t>https://www.aboluowang.com/2024/0118/2005899.html</t>
  </si>
  <si>
    <t>图：2022年10月12日，中共二十大前在北京展览馆展出的一批武器装备。
2013年，中共军费约为1660亿美元；2022年达到约2920亿美元。按斯德哥尔摩国际和平研究所的评估数据，从2013年至2022年，中共军费累计约为22604亿美元。
从2013年到2022年的10年间，中共军费是之前10年（2003至2012年）的2.9倍还多，是之前20年（1993年至2012年）的2.35倍还多；可供贪腐的金额变得更加庞大。
中共的国防白皮书称，军费开支的主要项目有人员生活费、训练维持费和装备费，各约占1/3。其中，人员生活费用于军官、文职干部、士兵和聘用人员的工资、保险、伙食、服装、福利等费用。训练维持费用于部队训练、院校教育、工程设施建设及维护和日常消耗性支出。装备费用于武器装备的研究、试验、采购、维修、运输和储存等。
中共火箭军的东风-17、东风-21D、东风-26和东风-41导弹，都是习近平上台后开始批量服役的。
中共海军的25艘052D型驱逐舰、8艘055型驱逐舰、40艘054A型护卫舰中的24艘，都从2014年后陆续服役；山东号航母2019年服役；福建号航母2022年下水；093型核动力攻击潜艇，2012年时只有3艘，2014年后093A型陆续服役6艘。
中共空军的主力战斗机歼-16，2015年开始服役，目前至少已有262架；歼20战斗机2016年服役，目前至少140架；歼-10战斗机继续大量增产。
如此多的新装备耗资巨大，在中共军队历史上绝无仅有，贪腐的机会也绝无仅有，一心要升官发财的中共军队将领们如获至宝。</t>
  </si>
  <si>
    <t>Photo: A collection of weapons and equipment on display at the Beijing Exhibition Hall on 12 October 2022, ahead of the 20th Communist Party Congress.
In 2013, the CCP's military spending was about US$166 billion; in 2022, it will reach about US$292 billion. According to the Stockholm International Peace Research Institute (SIPRI) assessment, from 2013 to 2022, the cumulative military expenditure of the CCP will be about $226.4 billion.
In the 10 years from 2013 to 2022, CCP military spending is more than 2.9 times that of the previous 10 years (2003-2012) and more than 2.35 times that of the previous 20 years (1993-2012); the amount available for corruption becomes even larger.
According to the CCP's defence white paper, the main items of military expenditure are personnel living expenses, training and maintenance expenses, and equipment expenses, each accounting for about one-third of the total, of which personnel living expenses are for the salaries, insurance, food, clothing, and welfare of officers, civilian cadres, soldiers, and hired personnel. Training and maintenance costs are for troop training, institutional education, construction and maintenance of engineering facilities and daily expenditures. Equipment costs are for research, testing, procurement, maintenance, transport and storage of weapons and equipment.
The Communist Party's Rocket Force's Dongfeng-17, Dongfeng-21D, Dongfeng-26, and Dongfeng-41 missiles have all entered service in bulk since Xi Jinping came to power.
The CCP Navy's 25 Type 052D destroyers, eight Type 055 destroyers, and 24 of the 40 Type 054A frigates have all been in service since 2014; the Shandong aircraft carrier will be commissioned in 2019; the Fujian carrier will be launched in 2022; and the Type 093 nuclear-powered attack submarines, of which there were only three in 2012, have seen the Type 093A enter service with six in succession since 2014.
The CCP Air Force's main fighter, the J-16, entered service in 2015, and there are now at least 262 of them; the J-20 entered service in 2016, and there are now at least 140 of them; and the J-10 continues to be produced in large numbers.
The huge cost of so much new equipment is unparalleled in the history of the CCP military, and the opportunity for corruption is also unparalleled, as the CCP generals, who are bent on promotion and wealth, have been given a treasure trove of new equipment.</t>
  </si>
  <si>
    <t>https://www.aboluowang.com/2024/0117/2005502.html</t>
  </si>
  <si>
    <t>美国《商业内幕》1月15日发表报导，指习近平在军中进行无情清洗和权力斗争，可能把美国拖入第三次世界大战。
《中国即将开战》的作者章家敦对《商业内幕》透露，习近平正清除他认为不愿或无法参战的将领。
习的军队实际上由对战争抱犹豫态度的军官们领导，他们不希望打仗。习为此进行大清洗，以确保将领随时准备并愿意投入战争。
2012年上台以来，习近平透过大幅裁减人员、改善军民合作、重塑结构等一系列改革，进行全面军改。
他的努力在2023年12月29日达到高潮，当天他一举撤换了九名高级军官，表面的理由是根除腐败。
但章家敦认为，实质上习近平在清除那些不愿意参战的军官。
他举例空军将军刘亚洲曾警告不要入侵台湾，据报导他在2022年2月被判死缓。
中共已经和多个邻国发生了敌对行动，包括在有争议的喜马拉雅山区和印度对峙，在东海和日本争端，在南海和菲律宾角力，以及在台海的博弈。
过去五年，中共对台湾防空识别区频繁侵扰，促使分析人士预测，中共可能在未来数年内侵略台湾。
章家敦指出，习的战争言论一直在升级。
2021年11月，习近平警告拜登，他的政府“在玩火”，并敦促拜登不要支持台湾独立，称这是“危险的”。2023年11月，习在旧金山举行的 APEC峰会上告诉拜登，中共意图控制台湾。
章表示，这样的言论可能会让习“把自己和中国推向战争的边缘”。
章表示，第三次世界大战的所有条件都已具备：乌克兰战争、非洲的叛乱、以色列对加沙哈马斯的战争，以及红海、波斯湾和印度洋的军事活动。
记得在1930年代，有多场独立战争最终合并成我们所称的第二次世界大战。当前存在着相同的动态，完全有可能，这些冲突很可能会合并成一场全球性的冲突。
他预测，中共在东亚的侵略行动将会把西方国家卷入更大规模冲突。
他认为习近平正在借鉴毛泽东的农民革命策略——从农村包围城市。他认为习近平把乌克兰、北非、以色列当作农村，而把美国视为城市。</t>
  </si>
  <si>
    <t>Business Insider published a report on 15 January that Xi Jinping's relentless purge and power struggle in the military could drag the United States into World War III.
Speaking to Business Insider, Gordon Zhang, author of China is Going to War, revealed that Xi is purging generals he deems unwilling or unable to go to war.
Xi's military is effectively led by officers who are hesitant to go to war and don't want to fight. Xi is conducting a major purge for this reason to ensure that generals are ready and willing to go to war.
Since coming to power in 2012, Xi has undertaken a comprehensive military overhaul through a series of reforms, including drastic cuts in personnel, improved civil-military cooperation, and a reshaping of the structure.
His efforts culminated on 29 December 2023, when he replaced nine senior military officers in one fell swoop, ostensibly to root out corruption.
But Zhang argues that in essence Xi was purging officers who were unwilling to go to war.
He cited the example of Air Force General Liu Yazhou, who reportedly received a suspended death sentence in February 2022 after he warned against invading Taiwan.
The Chinese Communist Party has already engaged in hostilities with several of its neighbours, including a standoff with India in the disputed Himalayas, a dispute with Japan in the East China Sea, a tussle with the Philippines in the South China Sea, and a game in the Taiwan Strait.
The CCP's frequent intrusions into Taiwan's Air Defence Identification Zone (ADIZ) over the past five years have prompted analysts to predict that the CCP could invade Taiwan in the coming years.
Xi's war rhetoric has been escalating, Zhang noted.
In November 2021, Xi warned Biden that his administration was "playing with fire" and urged Biden not to support Taiwan's independence, calling it "dangerous. "20 In November 2023, Xi told Biden at the APEC summit in San Francisco that the CCP was intent on controlling Taiwan. intended to take control of Taiwan.
The chapter said such comments could allow Xi to "push himself and China to the brink of war".
According to the chapter, all the conditions are in place for World War III: a war in Ukraine, insurgencies in Africa, Israel's war against Hamas in Gaza, and military activity in the Red Sea, Persian Gulf, and Indian Ocean.
Recall that in the 1930s, there were multiple wars of independence that eventually merged into what we call World War II. The same dynamic exists at the present time, and it is entirely possible that these conflicts may well merge into a global conflict.
He predicts that the aggressive actions of the Chinese Communists in East Asia will draw the West into a larger conflict.
He believes Xi Jinping is borrowing from Mao Zedong's strategy of peasant revolution - encircling the cities from the countryside. He believes Xi sees Ukraine, North Africa, and Israel as the countryside and the United States as the city.</t>
  </si>
  <si>
    <t>https://www.aboluowang.com/2024/0110/2002249.html</t>
  </si>
  <si>
    <t>台湾选战进入最后倒数计时，解放军东部战区9日上午发布消息称，新年伊始，东部战区海军某舰载直升机团隆重举行2024年度开训动员大会，强调“全体官兵精神饱满、斗志昂扬，吹响新年度练兵备战冲锋号”，并称“训令即号令，开飞即开战”。
此外，浙江海事局8日也发布航行警告，1月8日至9日每天10时至15时，东海部分水域将进行实弹射击训练，禁止驶入。
不过前述两项演训应属例行性训练，对台湾并无实质威胁。根据台湾国防部每日公布的解放军台海周边海、空域动态来看，共军近期在台海周边的行动相对克制。
国防部指出，8日6时至9日6时，侦获共机10架次（其中进入西南空域2架次）、共舰4艘次，持续在台海周边活动。国军运用任务机、舰及岸置飞弹系统严密监控与应处。
此外，8日1153、1358、1936及2024时侦获大陆空飘气球各1枚，逾越海峡中线。
纽约时报日前报道，中国气球飞过台湾上空的目击事件激增已引来台湾军方注意，但这些气球似乎不会对台湾构成直接的军事威胁，台湾官方此前也很少有关于中国气球活动的报告。
关于解放军东部战区海军某舰载直升机团2024年度开训动员大会，根据解放军东部战区微信公众号消息，此次训练项目包括：编队飞行、野外机动和模拟特情处置等。
“以新年度开飞为起点，该团将按照‘集中抓强化训、统筹抓全员训、严实抓安全训”思路”，全面强化部队实战实训、高效练兵的训练理念，突出从难从严、从实战出发摔打部队，将战的标准贯通基础训练全过程，进一步提升练兵备战质效。
解放军东部战区是在9日上午发布这项年度开训动员大会的消息，但并未说明此次开训动员大会开始的具体日期。
图为解放军东部战区海军某舰载直升机团机队。（取自东部战区微信公众号）
解放军东部战区海军某舰载直升机团近日举行2024年度开训动员大会，强调。“训令即号令，开飞即开战”。（截图自东部战区影片）</t>
  </si>
  <si>
    <t>Taiwan's election campaign entered the final countdown, the PLA Eastern Theatre released a message on the morning of the 9th, said that at the beginning of the new year, the Eastern Theatre Navy a shipboard helicopter regiment held a grand opening of the training mobilisation meeting for the year 2024, emphasising that "all the soldiers and officers are full of spirit, high morale, and blowing the new year's practice and preparation for the battle horn," and said that "The order is the order, the start of flight is the start of war".
In addition, the Zhejiang Maritime Safety Administration on the 8th also issued a navigation warning, January 8 to 9 every day from 10:00 to 15:00, the East China Sea part of the waters will be live-fire training, prohibited to sail into.
However, the two aforementioned drills should be routine training, and there is no real threat to Taiwan. According to the daily news released by Taiwan's Ministry of National Defence on the PLA's maritime and airspace developments around the Taiwan Strait, the Communist forces have been relatively restrained in their recent actions around the Taiwan Strait.
The Ministry of National Defence pointed out that from 0600 hours on the 8th to 0600 hours on the 9th, 10 aircraft (including 2 flights into the south-west airspace) and 4 ships were detected, continuing their activities in the vicinity of the Taiwan Strait. The National Army used mission aircraft, ships and shore-based missile systems to closely monitor and respond to the situation.
In addition, at 1153, 1358, 1936 and 2024 hours on the 8th, one mainland airborne balloon was detected over the centre line of the Taiwan Strait.
The New York Times recently reported that a surge in sightings of Chinese balloons flying over Taiwan had attracted the attention of the Taiwanese military, but that the balloons did not appear to pose a direct military threat to Taiwan, and there had been few official reports of Chinese balloon activity in Taiwan.
Regarding the 2024 opening training mobilisation meeting of a shipboard helicopter regiment of the Navy in the PLA's Eastern Theatre, according to the PLA's Eastern Theatre WeChat public number, the training programme includes formation flying, field manoeuvres and simulated special situation handling.
"With the start of the new year as a starting point, the regiment will be in accordance with the 'focus on intensive training, integrated grasp of the whole training, strict and realistic grasp of the safety training' ideas", comprehensively strengthen the troops practical training, efficient training concept, highlighting from the difficult to strict, from the actual battle to wrestle the troops, will be the war! The standard of basic training through the whole process, and further enhance the quality and effectiveness of training and preparation for war.
The PLA Eastern Theatre was released on the morning of the 9th this annual training and mobilisation conference news, but did not indicate the specific date of the start of the training and mobilisation conference.
The picture shows the fleet of a naval helicopter regiment of the PLA Eastern Theatre. (Taken from the WeChat public number of the Eastern Theatre)
A shipboard helicopter regiment of the Navy in the PLA's Eastern Theatre recently held a 2024 annual training mobilisation meeting, stressing. "Training order is a call to arms, and starting flight is starting war." (Screenshot from Eastern Theatre film)</t>
  </si>
  <si>
    <t>https://www.aboluowang.com/2024/0110/2002210.html</t>
  </si>
  <si>
    <t>美国“国家利益”（The National Interest）杂志网站8日刊登专文指出，中国解放军空军在2019年和泰国皇家空军的空战联演中，不但证明了瑞典制造的JAS39 “狮鹫”Gripen战机性能卓越，也凸显解放军飞行员在训练与战技上恐怕不尽如人意。而解放军空军正试图借由联演，吸取西方经验来提升战技与联合作战能力。
这篇由苏丘（Peter Suciu）撰写的报道指出，在2019年12月披露的2015年首届“鹰击2015”演训内容显示，当时解放军派出的歼11（Su-27改良型）战机，表现差强人意。
歼11在视距内（WVR）缠斗课目中表现不错，得益于AL-31F发动机在2天之内模拟击落25架JAS-39，而己方仅损失1架歼11；并且泰军的JAS-39仍装备较旧的AIM-9L红外线导引飞弹，而非的IRIS-T之类最新一代红外线导引飞弹。
但一进入超视距（BVR）交战课目，战况就发生巨大变化，呈现一面倒。驾驶JAS39的泰军飞行员以损失9架的代价，在4天内就模拟击落了41架歼11，并且在19英里以上的距离外还达成了88％的杀伤率，Su-27在同距离的杀伤率仅达14％；JAS39更在超过31英里的距离外击落了10架歼11，而歼11对此则战果挂零。
报道指出，2015年的演习结果显示解放军飞行员根本没有应对回应超视距飞弹射击经验，也不知道要如何应对不同射程外袭来的飞弹采取规避动作。
根据“航空国际新闻”（AIN）报道，虽然解放军的歼11配备NIIP N001改良型雷达，但其有效探测距离仅120公里，而JAS39的PS-05/A的有效探测距离为160公里。虽然两款战机都能发射主动导引中程空对空飞弹，但歼11一次只能发射1枚射程50公里的R-77，而泰军JAS39却能一次发射4枚射程80公里的AIM-120。根据亲历的解放军飞官说法，体型较大的歼11雷达迹训要大得多，更容易遭到发现锁定。
一场演习，惊出解放军一身冷汗
泰军的JAS39战机让解放军感受到明显的实力差距。图为SAAB更先进的JAS-39E战机。（取自SAAB）
一场演习，惊出解放军一身冷汗
中泰“鹰击2015”空战联演，让解放军感受到俄系战机性能与飞官战技的差距。图为解放军的“苏恺”系列战机。（取自中国军网）
一场演习，惊出解放军一身冷汗
解放军在后来的“鹰击”系列联演，改派体型相近的国产歼10系列战机。（取自中国军网）
报道提到，解放军在后来的中泰联演改派体型相近的国产的歼10A、并在2019年又替换为歼10C，表现就比歼11好上不少。苏丘认为，北京当局重心放在从泰军吸取宝贵的西式经验与教训，随著之后还将继续举行“鹰击”系列联演，将造成其他潜在对手的更大威胁。</t>
  </si>
  <si>
    <t>The National Interest (The National Interest) magazine website published an article on the 8th, pointing out that China's People's Liberation Army Air Force (PLAAF) and the Royal Thai Air Force (RTAF) in 2019 in the air combat joint exercise, not only proved the Swedish-made JAS39 Gripen fighter aircraft excellent performance, but also highlights that the training and combat skills of the PLAAF pilots may not be as good as they should be. "The Gripen not only proved that the Swedish-built JAS39 Gripen has excellent performance, but also highlighted that the PLA pilots' training and combat skills are not as good as they could be. The PLA Air Force is trying to take advantage of the joint exercise to learn from Western experience to improve its combat skills and joint combat capability.
The report, written by Peter Suciu, points out that the inaugural Eagle Strike 2015 training exercise in 2015, which was revealed in December 2019, showed that the PLA's J-11 (Su-27 improved) fighters performed poorly at the time.
The J-11 performed well in the WVR entanglement course, thanks to the AL-31F engine that simulated the downing of 25 JAS-39s in 2 days, while the PLA lost only 1 J-11; and the Thai JAS-39s were still equipped with older AIM-9L infrared-guided missiles, rather than the latest generation of infrared-guided missiles such as the IRIS-T.
However, once we entered the BVR (Beyond Visual Range) engagement, the battle changed dramatically and became one-sided. Thai pilots in JAS39 simulated 41 J-11s in 4 days at a cost of 9, and achieved a kill rate of 88% at a distance of 19 miles or more, compared to 14% for the Su-27 at the same distance; the JAS39 even shot down 10 J-11s at a distance of more than 31 miles, compared to zero for the J-11s.
The report pointed out that the results of the 2015 exercise showed that PLA pilots had no experience in responding to over-the-horizon missile fire and did not know how to respond to incoming missiles from different ranges to take evasive action.
According to Aviation International News (AIN), although the PLA's J-11 is equipped with an improved NIIP N001 radar, its effective detection range is only 120 kilometres, while the JAS39's PS-05/A has an effective detection range of 160 kilometres. While both aircraft are capable of launching actively guided medium-range air-to-air missiles, the J-11 can only fire one R-77 at a time with a range of 50 kilometres, while the Thai JAS39 can fire four AIM-120s at a time with a range of 80 kilometres.According to PLA pilots who have witnessed the event, the larger J-11's radar signature is much larger, making it more susceptible to detection and targeting.
The Thai JAS39s give the PLA a significant power gap. Pictured is SAAB's more advanced JAS-39E. (Taken from SAAB)
China and Thailand "Eagle Strike 2015" air combat joint exercise, let the PLA feel the performance of the Russian fighter aircraft and the gap between the flying officers and combat skills. The picture shows the PLA's Su Kai series of fighter jets. (Taken from China Military Net)
The PLA later deployed similarly sized domestic J-10 series fighters in the "Eagle Strike" series of joint exercises. (taken from China's military website)
The report mentioned that the PLA switched to the similarly sized domestically produced J-10A in the subsequent Sino-Thai joint exercises and replaced it with the J-10C in 2019, which performed much better than the J-11. According to Suqiu, the Beijing authorities are focusing on learning valuable Western-style lessons from the Thai army, and with the Eagle Strike series of joint exercises to follow, it will pose a greater threat to other potential rivals.</t>
  </si>
  <si>
    <t>https://www.aboluowang.com/2024/0109/2001839.html</t>
  </si>
  <si>
    <t>2024年1月3日，美军卡尔文森号航母（CVN70）舰队和菲律宾海军在南海菲律宾专属经济区内联合演练，一架菲律宾海军直升机降落在美军卡尔文森号航母的甲板上。（菲律宾武装部队）
1月3日，美国和菲律宾海军按照计划联合演习，地点在菲律宾200海里以内的南海专属经济区内，菲律宾称其为西菲律宾海。美军出动了卡尔文森号航母（CVN70）舰队，包括航母1艘、巡洋舰1艘、驱逐舰2艘。菲律宾海军出动了3艘舰艇。
同日，中共宣布《南部战区组织海空兵力位南海海域进行例行巡航》，但没有透露细节。
菲律宾军方公布，1月3日黎明，当菲律宾舰艇抵达指定演习区域时，发现中共海军1艘054A型护卫舰（570）在附近。菲律宾海军舰艇呼叫表示，中共舰艇正在菲律宾专属经济区内航行，并询问其意图。中共舰艇回应，“570号军舰在我领海进行合法活动”。之后，中共军舰不再回应无线电呼叫。上午8点，中共海军另1艘052D型驱逐舰（174）也出现在演习区域。
2024年1月3日，美军卡尔文森号航母（CVN70）舰队和菲律宾海军在南海菲律宾专属经济区内联合演练。中共1艘054A型护卫舰（570）在距离菲律宾船只4海里处。（菲律宾武装部队）
菲律宾军方在社交媒体上发布了现场的相关图片和视频（点击这里）。1月4日的中共外交部记者会上，发言人汪文斌称菲美在南海的演习是“军事挑衅”，并称“中方将继续坚定维护自身领土主权和海洋权益”。
中共军舰进入菲律宾专属经济区，却假称在“领海”内活动，自知站不住脚，只能含糊其辞地回应，但又要维持与美国对抗的姿态。
2024年1月3日，美军卡尔文森号航母（CVN70）舰队和菲律宾海军在南海菲律宾专属经济区内联合演练。中共1艘054A型护卫舰和1艘052D型驱逐舰现身跟踪。（谷歌地图/大纪元制图）
中共山东号航母和“空中兵力”为何不见？
中共号称“南部战区组织海空兵力”，但现场只看到了2艘中共军舰，没有看到“空中兵力”。美菲演习地点靠近菲律宾，距离中国大陆距离较远，即便中共战斗机勉强能靠近，受油料限制，短时间内也需要赶快返航，何况面对美军大批航母舰载机、特别是F-35C战斗机，中共战机若长途奔袭，显然处于劣势。
2023年12月14日，中共2架轰-6轰炸机进入日本海，与俄罗斯轰炸机汇合，共同返回东海。中共出动了歼-16在内的7架战斗机在东海不同区域接力护航，证实作战范围有限。
美菲演习结束后，1月5日，美军航母卡尔文森号抵达菲律宾首都马尼拉访问，按照6个月的正常部署时间，卡尔文森号应部署到2024年4月中。
中共山东号航母未见出动。2023年，山东号2次往返台湾海峡，3次经过巴士海峡短暂进入西太平洋；但2024年伊始在南海的“例行巡航”中，隶属南海舰队的山东号却未出现，没能展现“海空兵力”，可见实际战备水平。当然，南部战区的诡异还不只这些。</t>
  </si>
  <si>
    <t>A Philippine Navy helicopter lands on the deck of the aircraft carrier USS Carl Vinson (CVN 70) during a joint exercise between the USS Carl Vinson (CVN 70) fleet and the Philippine Navy in the Philippine Exclusive Economic Zone (EEZ) in the South China Sea on 3 January 2024. (Armed Forces of the Philippines)
On 3 January, the U.S. and Philippine navies conducted a planned joint exercise in the South China Sea within the Philippines' 200-nautical-mile exclusive economic zone, which the Philippines calls the West Philippine Sea. The U.S. deployed the aircraft carrier USS Carl Vinson (CVN 70) fleet, including one carrier, one cruiser, and two destroyers. The Philippine Navy deployed three ships.
On the same day, the Communist Party of China (CPC) announced that "the Southern Battle Area organised sea and air forces to carry out routine cruises in the waters of the South China Sea", but did not disclose the details.
The Philippine military announced that at dawn on 3 January, when Philippine ships arrived at the designated exercise area, they found a CCP Navy Type 054A frigate (570) in the vicinity. The Philippine Navy ship called to indicate that the CCP ship was sailing in the Philippine EEZ and inquired about its intentions. The CCP ship responded, "Warship 570 is conducting lawful activities in our territorial waters." After that, the CPC warship stopped responding to the radio call. At 8 a.m., another 052D destroyer (174) of the CPC Navy also appeared in the exercise area.
On 3 January 2024, the U.S. aircraft carrier USS Carl Vinson (CVN 70) fleet and the Philippine Navy conduct a joint exercise in the Philippine Exclusive Economic Zone (EEZ) in the South China Sea. A CVN 054A frigate (570) is four nautical miles from the Philippine vessel. (Armed Forces of the Philippines)
The Philippine military posted pictures and video of the scene on social media (click here).At the CCP Foreign Ministry's press conference on 4 January, spokesman Wang Wenbin called the Philippine-US exercises in the South China Sea a "military provocation" and said that "China will continue to firmly safeguard its own territorial sovereignty and maritime rights and interests. ".
The CCP warships entered the Philippine EEZ but falsely claimed to be operating in "territorial waters", knowing that they could not stand up to this, and could only respond vaguely, while maintaining a posture of confrontation with the United States.
On 3 January 2024, the USS Carl Vinson (CVN 70) and the Philippine Navy conduct a joint exercise in the Philippine EEZ in the South China Sea. A Chinese Communist Party (CCP) Type 054A frigate and a Type 052D destroyer were present to follow. (Google Maps/Epoch Times graphic)
Why is the Chinese Communist Party's Shandong aircraft carrier and "air force" missing?
The Chinese Communist Party (CCP) said it was "organising sea and air forces in the Southern Theatre of Operations", but only two CCP warships were seen on the scene, and no "air forces" were seen. The United States and the Philippines exercise site near the Philippines, a long distance from mainland China, even if the Chinese Communist Party fighters can barely get close to, subject to fuel limitations, within a short period of time also need to return quickly, not to mention the face of a large number of U.S. aircraft carriers carrier-based aircraft, in particular, F-35C fighters, the Chinese Communist Party fighters, if the long-distance attack, is clearly at a disadvantage.
On 14 December 2023, two Boom-6 bombers entered the Sea of Japan to join the Russian bombers and return to the East China Sea. The CCP deployed seven fighters, including J-16s, to relay escorts in different areas of the East China Sea, confirming the limited operational range.
After the U.S.-Philippine exercises, the U.S. aircraft carrier USS Carl Vinson arrived in the Philippine capital of Manila for a visit on 5 January, and should be deployed until mid-April 2024 according to the normal deployment time of six months.
In 2023, the USS Shandong made two round trips to the Taiwan Strait and three short trips to the Western Pacific via the Bashi Channel; however, the USS Shandong, which is part of the South Sea Fleet, did not show up during its "routine cruise" in the South China Sea at the beginning of 2024, failing to show its "sea and air strength", which shows its actual combat readiness. "The actual level of combat readiness can be seen. Of course, the southern theatre of war is not the only thing that is weird.</t>
  </si>
  <si>
    <t>https://www.aboluowang.com/2024/0109/2001565.html</t>
  </si>
  <si>
    <t>据美国媒体报道，美国情报显示解放军火箭军存在广泛的贪腐问题，更出现导弹灌水及发射井无法有效运作等情况。与此同时，中国军报发文，最大限度防范遏制违纪违法问题发生。前中国海军司令部参谋姚诚披露，由于后勤保障不足，当年他们曾用飞行燃料烧火锅。
彭博通讯社上周六的报道引述知情人士指出，美国官员根据有关情报相信，由于解放军普遍存在贪腐问题，破坏中方推动军队现代化的努力， 中共领导人于是展开大规模清洗行动。美方估计解放军火箭军曾经透过多种方法敛财，例如中国西部地区设有多个导弹发射井，但发射井盖功能存在缺陷，其运作方式根本无法有效发射导弹。此外，理应注入飞行燃料的导弹，因贪腐问题影响而注入水，但报道未有说明导弹的类别或型号。
熟悉中共军方背景的时事评论人士段先生本周一在接受自由亚洲电台采访时表示，美国媒体报道的情况虽然无从查证，但是以中国军队的状况，可能性很大。他说：“军队的腐败现象长期存在，比地方腐败严重得多。因为军队长期以来是一个相对封闭独立的系统，使得它的腐败现象比地方强烈得多。前两任军委副主席郭伯雄、徐才厚，还有军委很多上将级的高官陆续出事，包括国内官方的报道都作了披露。”
段先生说，在中国军队中，校官要升将官，少将升中将，中将升上将都要依靠金钱铺路：“像类似海外报道的，导弹里面装的不是燃料，而装的是水，导弹发射井盖打不开，这种现象虽然我们目前还不能完全得到实证，但是这种现象完全可能存在。”
中国导弹发射场位于甘肃新疆以及内蒙
据美国国防部去年发布的中国军力报告，中国在境内建设三个导弹发射场，分别是甘肃玉门、新疆哈密、内蒙古鄂尔多斯，估计总共配备至少300个发射井，用于发射固体燃料洲际弹道导弹。
报道引述知情人士称，美国评估认为贪腐问题削弱外界对中国解放军整体能力的信心，特别是火箭军方面。但也指出 中共领导人没有因清洗多名军方高层而削弱势力，相反依然稳固，显示其对改善纪律、消除贪污、长期为作战做好准备的态度严肃。
现旅居美国的前中国解放军海军司令部参谋姚诚接受本台采访时说，中国军队腐败已习以为常，包括请客吃饭、部队之间互赠礼物的钱都来自装备部，而装备部相当一笔费用没有用在军事装备方面。他说：“部队的其他部门没钱，其他部门要用钱，首长就要从装备费里拨一些过来。高层拨下来的装备费应该是够的，既然被挪用了就不足了。”
曾用导弹燃料烧火锅...火箭军丑闻不断
彭博社报道，美国情报显示解放军火箭军存在广泛的贪腐问题，例如应注入飞行燃料的导弹，因贪腐而注水。路透社资料图片
曾用导弹燃料烧火锅...火箭军丑闻不断
中国的一座地空导弹发射架（美联社资料图）
后勤不足 动用航空汽油导弹燃料烧火锅
姚诚说，军队滥用装备费的情况特别严重：“我们在部队的时候，家属区做饭，要不就是从飞机油箱内放油出来，航空用的油做饭，烧起来的时候，火焰是绿色的，没有一点味道。甚至到什么程度，我们在部队吃火锅，我们就把导弹里面固体燃料，一块一块的拿出来烧火锅吃，因为部队其他方面的保障跟不上啊。我经常到军械库去要这种固体的一小块圆圆的燃料，我们想烧火锅的时候，就拿一块出来。”
姚诚说，用于推动火箭和弹道导弹在空中运行的固态燃料价格昂贵，但部队在缺乏后勤保障时，当年惟有动用固体燃料烧火锅，做饭或送人情。
中共官方未对有关解放军导弹装水和发射井失灵的报道作出回应，但《解放军报》上周五刊发题目为《把严管厚爱体现在对官兵日常教育提醒中》的评论员文章。文章指出，必须清醒看到，基层个别官兵违规违纪问题仍时有发生，有的在高压严治下仍不收敛不收手走上违法犯罪道路。文章表示，要最大限度防范遏制违纪违法问题发生。</t>
  </si>
  <si>
    <t>According to U.S. media reports, U.S. intelligence has revealed widespread corruption in the PLA Rocket Force, not to mention the inability of missile flooding and silos to operate effectively. Meanwhile, China's military newspaper issued an article to maximise prevention and curb the occurrence of disciplinary and illegal problems. Yao Cheng, a former staff officer of the Chinese Navy Command, disclosed that due to insufficient logistical support, they used to burn hot pots with flight fuel back then.
A Bloomberg report on Saturday cited people familiar with the matter as saying that U.S. officials believe, based on intelligence, that the Chinese Communist Party's leaders have launched a large-scale purge because of widespread corruption in the PLA, which has undermined China's efforts to modernise its military. The U.S. estimates that the PLA's rocket forces have been able to make money through a number of methods, such as the presence of multiple missile silos in western China that have defective silo covers and operate in a way that makes it impossible to launch missiles efficiently. In addition, missiles that were supposed to be filled with fuel for flight were filled with water as a result of corruption, although the report did not specify the type or model of the missiles.
Mr Duan, a current affairs commentator familiar with the background of the Chinese Communist Party's military, said in an interview with Radio Free Asia on Monday that the situation reported by the US media, though unverifiable, was highly probable given the state of the Chinese military. Corruption in the military has existed for a long time and is much more serious than local corruption," he said. This is because the military has long been a relatively closed and independent system, making its corruption much stronger than local ones. The former two vice-chairmen of the Military Commission, Guo Boxiong and Xu Caihou, as well as many high-ranking officials of the Military Commission at the rank of general have been in trouble one after another, including disclosures made in official domestic reports."
Mr Duan said that in the Chinese military, school officers have to rely on money to pave the way for promotion to general officers, major generals to lieutenant generals, and lieutenant generals to admirals: "Phenomena such as similar reports from overseas, where missiles are loaded with water instead of fuel, and where missile launch silos can't be opened, are entirely possible, although we can't get full empirical evidence of them as of yet. "
China's missile launch sites are located in Gansu and Xinjiang as well as Inner Mongolia
According to a report on China's military power released by the US Department of Defence last year, China is building three missile launch sites within its borders, in Yumen, Gansu; Hami, Xinjiang; and Ordos, Inner Mongolia, and is estimated to be equipped with a total of at least 300 silos for launching solid-fueled intercontinental ballistic missiles (ICBMs).
The report cited people familiar with the matter as saying that the U.S. assessed that the corruption issue had undermined outside confidence in the PLA's ability as a whole, and in the rocket force in particular. However, it also noted that the Chinese Communist Party's leadership has not been weakened by the purge of many top military figures, but rather remains strong, signalling a seriousness about improving discipline, eliminating corruption, and preparing for combat in the long term.
Yao Cheng, a former staff officer of the PLA Navy Command who now lives in the United States, said in an interview with the station that corruption has become commonplace in the Chinese military, including treats and dinners, and money spent on gifts between troops comes from the equipment department, where a significant amount of the money is not spent on military equipment. The other departments of the army don't have money, and when other departments need money, the chief has to allocate some from the equipment fee," he said. The money allocated by the top brass for equipment should be enough, and since it has been diverted it is not enough."
Bloomberg reports that U.S. intelligence has revealed widespread corruption in the PLA rocket force, such as missiles that should be injected with flight fuel being watered down due to corruption. Reuters file photo
A surface-to-air missile launcher in China (AP file photo)
Logistical shortfalls, the use of aviation gasoline missile fuel to burn hot pots.
Yao Cheng said the army's misuse of equipment costs is particularly serious: "When we were in the army, the family area to cook, either from the aircraft fuel tanks inside the oil out of the aviation use of oil to cook, burn up, the flame is green, no little taste. Even to what extent, we eat hot pot in the army, we will take the missile inside the solid fuel, piece by piece out of the hot pot to eat, because the troops can not keep up with other aspects of the security ah. I used to go to the armoury and ask for this solid little round piece of fuel, and when we wanted to burn a hotpot, we took a piece out."
Yao Cheng said the solid fuel used to propel rockets and ballistic missiles through the air was expensive, but when the troops lacked logistical support, they had no choice but to use solid fuel to burn hot pots, cook or give favours.
The CPC has not officially responded to reports that the PLA's missiles have been filled with water and silos are malfunctioning, but the PLA Daily published a commentary titled "Embodying Strict Management and Generous Love in Daily Education and Reminders for Officers and Soldiers" on Friday. The article pointed out that it must be sobering to see that individual officers and soldiers at the grassroots level are still violating discipline from time to time, and some still do not restrain themselves from committing crimes under high-pressure and strict control. The article said, to maximise the prevention and curb the occurrence of disciplinary and illegal problems.</t>
  </si>
  <si>
    <t>https://www.aboluowang.com/2024/0108/2001327.html</t>
  </si>
  <si>
    <t>2024年1月2日，广西某地一个训练场上的中共军队士兵。
2024年，应由习近平签署的中共军委1号命令，连续第二年没有对外公开。中共军委的1号军令，一般是阳历新年过后向全军发布的开训动员令，2023年和2024年都未公开。中共军网自行宣传各类训练，编得天花乱坠、漏洞百出，但真正的热点内容却讳莫如深，现出诸多诡异。
1号军令有何端倪？
2023年12月28日，习近平签署命令、发布《军队运输投送条例》，称“聚焦备战打仗……落实建设强大的现代化后勤要求”。然而，2024年中共军队开训的1号军令却未见公开报导。
1月3日，中共军网报导《全军部队新年度军事训练拉开帷幕》。中共军队开始了2024年的训练，只是不肯公开军令。同日，中共军网又报导，《部队新年度军事训练一线见闻：沙场风雷动练兵气如虹》。文章称，“实现建军一百年奋斗目标到了吃劲奋斗的攻坚期，全军官兵必须起步就是高标准”。
该文应透露了1号军令的部分内容。军队正在大整肃，中共军队运作必然受阻，因此不得不称“吃劲”。一些高级将领确定落马，还有一些军工企业官员落马，腐败案应揭开了火箭军导弹研发、生产、评估和交付中的严重质量问题，中共不得不提“高标准”。
1月4日，中共军网报导《保持高度的政治敏锐性》。文章称，“要善于从一般事务中发现政治问题，从倾向性、苗头性问题中发现政治端倪……要注重防范和化解政治风险，眼睛亮、见事早、行动快，及时消除各种政治隐患。”
这应是中共军委1号军令的另一项内容，体现了习近平对军队不稳的担忧。
1月6日，新华社发出文章《锻造能打胜仗的班子》。文章称，“党委领导备战打仗，是党对军队绝对领导在作战领域的集中体现……军队各级党委要提高政治站位，强化政治担当……真正使党委成为备战打仗的‘领头雁’。”
习近平对军队各级主官的信任度大幅下降，要更多依靠政工干部。这样的论调，反过来也会令各级军官心灰意冷，失去对军委主席的信任。
1月5日，中共军委印发《关于军队基层党组织精准规范运用“第一种形态”的通知》，要求“充分发挥基层党组织功能作用、强化官兵日常教育管理监督……关口前移抓早抓小、防微杜渐……持续纯正部队政治生态。”
中共把监督各级官员的办法，也用在了普通官兵身上，极度担心基层发生兵变。虽然中共军委1号军令未公开，但核心内容已曝光，军队近期的动作也耐人寻味。</t>
  </si>
  <si>
    <t>On 2 January 2024, soldiers of the Chinese Communist Army on a training ground somewhere in Guangxi.
In 2024, Order No. 1 of the Communist Party of China (CPC) Military Commission, which should be signed by Xi Jinping, was not made public for the second consecutive year. The CPC Military Commission's Military Order No. 1, which is usually a mobilisation order for the start of training issued to the entire army after the solar new year, was not made public in both 2023 and 2024. The CCP's military website promotes all kinds of training on its own, making up all sorts of nonsense and loopholes, but the real hot content is kept secret, revealing many weirdness.
What are the clues in Military Order No. 1?
On 28 December 2023, Xi Jinping signed an order and issued the Regulations on Transportation and Delivery of the Army, stating that it "focuses on preparing for war and fighting wars ...... and implements the requirements for building strong and modern logistics". However, there has been no public report on the No. 1 military order for the start of training for the Chinese Communist Party's army in 2024.
On 3 January, the CCP's military website reported that "military training for the whole army has begun for the new year". The CCP army has begun training for 2024, but it has refused to make the military order public. On the same day, the CCP's military website also reported, "The new year's military training of the army is seen on the front line: the wind and thunder on the sand field are moving like a rainbow". According to the article, "The 100-year goal of building the army has reached a period of intense struggle, and the entire army must start with high standards."
The article should reveal part of the No. 1 military order. The army is undergoing a major purge, and the operation of the CCP army is bound to be hampered, so it has to be called "strenuous". Some senior generals have been identified as having fallen from office, as well as some officials of military industrial enterprises, and the corruption cases should reveal serious quality problems in the development, production, evaluation and delivery of RPG missiles, for which the CCP is forced to mention "high standards".
On 4 January, the CCP's military website reported "Maintaining a high degree of political sensitivity". According to the article, "We should be good at discovering political problems from general affairs, and political clues from tendencies and incipient problems. ...... We should pay attention to preventing and resolving political risks, and eliminate all kinds of political hidden dangers in a timely manner by keeping a bright eye, seeing things early, and acting quickly."
This should be another element of the CPC Military Commission's Military Order No. 1, reflecting Xi's concern about instability in the military.
On 6 January, Xinhua News Agency issued an article, "Forging a Team Capable of Winning Battles". According to the article, "the party committee leading the preparation for war is the concentrated embodiment of the Party's absolute leadership of the army in the field of combat ...... The party committees at all levels of the army should raise their political stance and strengthen their political bearing ...... truly make the party committees the 'leading geese' of the preparation for war. 'Leading Goose'."
Xi Jinping's trust in the army's chief officers at all levels has plummeted, and he wants to rely more on political cadres. Such arguments, in turn, will discourage officers at all levels and lose trust in the chairman of the Military Commission.
On 5 January, the CPC Military Commission issued a notice on the precise and standardised use of the "first form" by grass-roots Party organisations in the army, which calls for "giving full play to the functional role of grass-roots Party organisations, and strengthening the day-to-day education, management and supervision of officers and soldiers". ...... The gate is moved forward to catch the early and small, prevent the small and gradual ...... continue to purify the political ecology of the troops."
The CCP has taken the same approach of supervising officials at all levels and applied it to ordinary officers and soldiers, desperately fearing a mutiny at the grassroots level. Although the CPC Military Commission's Military Order No. 1 has not been made public, the core content has been exposed and the army's recent actions are intriguing.</t>
  </si>
  <si>
    <t>https://www.aboluowang.com/2024/0106/2000561.html</t>
  </si>
  <si>
    <t>上周五（2023年12月29日），出现了中共军队内部“大换血”的最明显迹像，九名高级军官被免去全国人大代表职务，还有三名军工企业高管被撤销政协委员职务。有分析说，中共军队内部在掀大案，党内斗争活动直逼2012年前后。
中共政府没有解释人事调整的原因，也没有披露任何针对这12人的调查行动。
人大本身被认为是橡皮图章议会，但其成员享有宪法赋予的某种程度的逮捕和刑事起诉豁免权。官员突然被免职往往是当局要对该人采取进一步纪律或行动的前奏。
一些中国问题专家说，最近的这次清洗在规模和深度上都让人回想起中共党魁习近平上任初期。
自2012年底上任以来，习利用腐败调查对具有政治影响力的军方进行清洗，包括现役和退休在内的一些高级将领。有人说，他是依靠持续的军中清洗来巩固个人权威，并要求军队坚决拥护他的政策。
外界普遍认为，中共很可能把反腐败作为这次军方“大换血”的表面原因。被免职的九名军官有曾参与武器装备采购的，武器装备采购是一个被认为容易滋生腐败的领域，但更重要的是目的却可能是打击军队中的潜在不忠行为。
军队内部已掀起大案清洗远未结束
长期观察中共军方动态、新加坡拉惹勒南国际研究学院研究员詹姆斯·查尔（James Char）告诉CNN说，北京对军方高层的清洗还远远没有结束。
查尔说：“我确信还有更多高级将领已经受到了调查。这只是冰山一角。”
有一些正在接受调查的军方官员可能级别不够高，未在立法机构中担任职务，还有一些官员可能已经退休，不怎么公开露面。因此，对他们的调查情况，外界无法得知。
查尔表示，那些被免职的军方高官的案子很快会进入下一阶段，即军事起诉程序。
2023年7月4日，火箭军前副司令吴国华去世，官方称脑溢血病逝，但实为在家中自缢，引发外界对火箭军大肃清的猜测。
也是从这开始出现更多中共军队内部整肃的迹象，一些控制陆基常规与核导弹武库的火箭军高官从公众视线中消失。
前火箭军司令李玉超被替换，前中共军事法院院长程东方在任职八个月后被免职。紧接着，上任七个月的国防部长李尚福被免职。
上周被免去人大代表职务的九名军队高官中，包括李玉超和其他四名担任火箭军高级职务的军官。其他被免职的官员还包括两名曾在中央军委装备发展部工作的官员，李尚福曾在2017年至2022年期间领导装备部。
台湾国立政治大学国际关系研究中心主任寇健文分析说，被罢免的军方人大代表背景大多为技术军官，且集中在火箭军与装备采购系统，显示这两大系统“出大事了”。寇健文推测，李尚福落马与9名军官被罢免有相关，更显示中共军队内部已掀起大案，现阶段还难以预估调查范围。
对军队高层的清理肯定会影响作战能力
查尔说：“目前，很明显对习近平和中国（中共）最高指挥部来说，火箭军的地位已经受到损害。”
根据他的分析，“如果这种情况长期恶化，肯定会对军方的整体作战能力产生影响。”
而火箭军被视为将在潜在的台湾或南海冲突中发挥关键作用，领导对敌方部队的第一波攻击并阻止美国介入。
因为腐败调查或导致对人事任命和采购流程进行更严格的审视，无论哪个方面，都会削弱火箭军的士气，同时减缓中共军队推进的所谓现代化。
已有学者预测，中共军队高层大换血肯定会在作战训练方面引发连锁反应，但这种影响有多大难以评估。
还有专家表示，中南海可能是发现火箭军的装备或部署出了什么问题，才迁怒于手下。
系统性腐败问题已经导致一些俄罗斯武器系统在乌克兰战争中表现不佳。
前美国太平洋司令部联合情报中心行动总监卡尔·舒斯特（Carl Schuster）告诉CNN：“习近平非常重视这些事态发展（指军事部署），可能他看到了暴露出的腐败程度，从而引发了清理工作。”
2022年10月，美国空军大学下属的中国航空航天研究所（CASI）曾发布一份225页的《中国火箭军报告》，内容详尽，包括火箭军组织构成、指挥官和高层负责人身份、各级部队位置和坐标、部署的导弹种类等信息。
前海军中校姚诚认为，这种水平的情报不可能从下层干部得到，因此这表明泄露军事机密的情况发生在火箭军高层。这也可能是调查火箭军的原因之一。
腐败是中共体制产物无法根除
专家表示，在地缘政治紧张局势加剧的情况下，从长远来看，中共党魁陷入困境，他不得不清理军队内部的腐败现象，特别是围绕其武器系统的腐败，但他又无法填补这种体制缺陷。
作为集权力于顶峰的专制领导人，习近平上任十多年来，仍在为腐败和不忠的将军们头痛——其中一些是他亲自挑选和提拔的。
“习是可以拿下任何他不喜欢的人。但事实本身——清洗他选拔的手下——就说明了他之前在人事任命方面存在误判。”查尔说。
“我们现在看到的一切，所有的清洗，实际上都是由于中国的一党中央集权制度造成的，同时也凸显中共军方不受公众监督这一事实。”他补充说。
华盛顿智库史汀生中心中国计划主任孙韵也表示，清洗行动表明，尽管习近平做出了不懈努力，但腐败仍无法从中共体制中彻底根除。
“权力容易腐败。绝对权力绝对腐败，”她说。“习近平决心打击腐败，但腐败是他所捍卫的体制的产物。”</t>
  </si>
  <si>
    <t>Last Friday (29 December 2023), in the clearest sign of a "bloodbath" within the CCP military, nine senior officers were removed as deputies to the National People's Congress (NPC), and three military-industrial enterprise executives were dismissed from their positions as members of the Chinese People's Political Consultative Conference (CPPCC). Some analyses say that the CCP military is on the verge of a major case, and that the intra-party struggle is approaching that of the period around 2012.
The CCP government has not explained the reasons for the personnel adjustments, nor has it disclosed any investigative actions against the 12.
The NPC itself is considered a rubber-stamp parliament, but its members enjoy a degree of constitutional immunity from arrest and criminal prosecution. The sudden removal of an official from office is often a prelude to further discipline or action to be taken against that person by the authorities.
Some China experts say this latest purge is reminiscent in scale and depth of the early days of Communist Party chief Xi Jinping's tenure.
Since taking office in late 2012, Xi has used corruption investigations to purge the politically influential military, including a number of senior generals, both active and retired. Some say he is relying on the ongoing military purges to consolidate his personal authority and demand that the military firmly embrace his policies.
It is widely believed that the CCP is likely to use the fight against corruption as the ostensible reason for this "bloodletting" in the military. Some of the nine officers removed were involved in weapons and equipment procurement, an area considered prone to corruption, but more importantly the aim may have been to crack down on potential disloyalty in the military.
The purge is far from over as big cases have been set off within the army
James Char, a long-time observer of developments in the Chinese Communist Party's military and a researcher at Singapore's Rajaratnam School of International Studies, told CNN that Beijing's purge of the military's top brass is far from over.
Char said, "I'm sure there are more senior generals who have been investigated. This is just the tip of the iceberg."
Some of the military officials under investigation may not be high enough in rank to hold positions in the legislature, while others may be retired and not make many public appearances. Therefore, the status of the investigations against them is not known to the outside world.
Chal said the cases of those top military officials who have been removed from their posts will soon move to the next stage, the military prosecution process.
On 4 July 2023, Wu Guohua, a former deputy commander of the Rocket Force, died of what was officially described as a cerebral haemorrhage, but was in fact a self-hanging at his home, triggering speculation of a major purge of the Rocket Force.
This was also the beginning of more internal purges within the Communist Party's military, with a number of high-ranking Rocket Force officials who controlled the land-based conventional and nuclear missile arsenals disappearing from the public eye.
Former Rocket Force commander Li Yuchao was replaced, and former CCP military court president Cheng Dongfang was removed from his post after eight months in office. This was followed by the removal of Defence Minister Li Shangfu, who had been in office for seven months.
Among the nine top military officials removed as deputies to the National People's Congress (NPC) last week were Li Yuchao and four other officers who held senior positions in the Rocket Force. Other officials removed included two who had worked in the Central Military Commission's Equipment Development Department, which Li Shangfu had led from 2017 to 2022.
Kou Chien-wen, director of the Centre for International Relations Studies at Taiwan's National Chengchi University, analysed the backgrounds of most of the ousted military deputies as technical officers, and their concentration in the Rocket Force and the equipment procurement system suggests that "something big" has happened to the two systems. Kou speculated that the fall of Li Shangfu was linked to the dismissal of the nine officers, and that it indicated a major case within the CCP military, the scope of which is difficult to predict at this stage.
The purge of the army's top brass will certainly affect its ability to fight.
Chal said, "At the moment, it is clear that for Xi Jinping and China's (CCP) high command, the status of the Rocket Force has been compromised."
According to his analysis, "If this situation worsens in the long term, it will definitely have an impact on the military's overall combat capability."
And the Rocket Force is seen to play a key role in a potential conflict in Taiwan or the South China Sea, leading the first wave of attacks against enemy forces and preventing U.S. involvement.
Because corruption investigations may lead to closer scrutiny of personnel appointments and procurement processes, either way, they could weaken the morale of the Rocket Force while slowing down the so-called modernisation of the Chinese Communist army's push.
Scholars have already predicted that a major bloodbath at the top of the CCP military would certainly set off a ripple effect in terms of combat training, but how big that effect would be is difficult to assess.
Other experts have suggested that Zhongnanhai may have found something wrong with the Rocket Force's equipment or deployment and taken it out on his men.
Systemic corruption problems have already led to the poor performance of some Russian weapons systems in the war in Ukraine.
Carl Schuster, former director of operations at the U.S. Pacific Command's Joint Intelligence Centre, told CNN, "Xi Jinping takes these developments [referring to military deployments] very seriously, and it's possible that he saw the level of corruption that was being exposed, which triggered the clean-up effort."
In October 2022, the China Aerospace Studies Institute (CASI), an affiliate of the US Air Force University, had released a 225-page report on China's Rocket Force, which was exhaustive and included information on the organisational composition of the Rocket Force, the identities of its commanders and top brass, the location and coordinates of its units at all levels, and the types of missiles deployed.
Former Navy Lieutenant Commander Yao Cheng argued that this level of information could not have been obtained from lower-level cadres, so this suggests that the leak of military secrets occurred at the top of the Rocket Force. This could also be one of the reasons for investigating the Rocket Force.
Corruption is a product of the CCP system and cannot be eradicated
Experts say that amid rising geopolitical tensions and in the long run, the Communist Party chief is in a difficult situation where he has to clean up corruption within the military, especially around its weapons system, but he is unable to fill this institutional gap.
As an authoritarian leader who combines power at the apex, Xi has been in office for more than a decade and still suffers headaches from corrupt and disloyal generals - some of whom he handpicked and promoted.
"Xi is allowed to take down anyone he doesn't like. But the very fact of it - the purging of his chosen men - speaks to his previous miscalculations in personnel appointments." Chal said.
"Everything we're seeing now, all the purges, are actually due to China's one-party, centralised system of power, and it also highlights the fact that the CCP military is not subject to public scrutiny." He added.
Sun Yun, director of the China programme at the Stimson Center, a Washington think tank, also said the purges showed that corruption could not be completely eradicated from the CCP system despite Xi's tireless efforts.
"Power is prone to corruption. Absolute power corrupts absolutely," she said. "Xi is determined to fight corruption, but corruption is a product of the system he defends."</t>
  </si>
  <si>
    <t>https://www.aboluowang.com/2024/0106/2000316.html</t>
  </si>
  <si>
    <t>导言：《新苏黎世报》记者在深圳参观了一家无人机制造商。据悉，中国无人机仍在大量流向俄罗斯。《商报》聚焦台湾选举，以及台湾对美国的战略意义。
中国9月曾发布临时出口管制禁令，但新苏黎世报获悉，此后仍有大量中国无人机流入俄罗斯。
《新苏黎世报》记者从深圳发回的报道中写道，中国无人机制造商哈瓦（Harwar）11月在一次展会上展出了战斗无人机H16V12，这一大型设备有12个旋翼，并可携带两个榴弹发射器。产品说明书中称，除北斗和GPS之外，还可使用俄罗斯的格洛纳斯导航系统。
文章写道："一名销售人员表示，尽管在乌克兰战争背景下，俄罗斯仍可购买这种无人机。要通过中国海关，须将其拆卸成零部件，分批海运。军事部件不包括在内，因有出口禁令。抵达目的地后，客户须自己再组装无人机。"
文章写道，深圳是无人机研发生产的全球重镇。"自俄罗斯入侵乌克兰以来，双方均使用大疆（DJI）无人机，--既用于侦察，也在改装后用于自杀式袭击。"
文章写道，在受到乌克兰政府的指责后，大疆于2022年4月停止向双方供货。然而，大疆等中国无人机仍继续大规模地流入俄乌。
《新苏黎世报》记者写道，在参观哈瓦公司时，该公司称，目前仅面向中共军方和安全部门供货。２月该公司将成立一个出口团队。一名负责人称："许多俄罗斯客户在敲我们的门。"这名负责人不排除未来会向俄罗斯供货，但担心因此会无法出口到西方。
文章写道，9月，中国宣布实施可军用的民用无人机临时出口管制。此后出口商须有执照。这被视为对美国批评的回应。
12月，中国扩大了出口管制，立即生效。文章写道，中国限制对俄罗斯出口无人机技术将有多严格，尚须观察。因为据《新苏黎世报》从工业界获得的信息，９月的出口管制后，仍有大量中国无人机流入俄罗斯。
文章写道："据称，较小的订单是用卡车，隐藏在不会引起怀疑的商品如玩具的下面。较大的订单则使用虚假申报的集装箱。比如，无人机引擎标注为涡轮引擎。"
文章写道，生意似乎仍很红火。"一名业余无人机的中国制造商据称不久前通过第三方得到了俄罗斯的一笔大订单：数十万架无人机，未来一年半内供货。显然这些无人机将作为自杀式无人机针对乌克兰使用。"
美国对台湾选举至为关切
《商报》题为"台湾选举--为何中美急切关注"的文章写道："台湾1月13日选举新总统，超级大国十分关注。因为届时将决定，是民进党继续执政、采取远离中国的立场，还是倾向于对中国友好的在野党候选人获胜。"
文章写道："美国视台湾为中国海岸前第一岛链的组成部分，一直具有战略意义。共产党胜利后，华盛顿于1955年即承诺为逃亡的政府提供支持，防御入侵。与北京关系正常化后，美国尽管承认中华人民共和国是中国的唯一代表，但并未完全放弃台湾。"
"1979年，美国通过'台湾关系法'继续承诺防御支持。一旦遭到侵略，这一援助是否囊括美军的参与在内，还是仅涉及提供军火，尚不明确。不过，随着台积电（TSMC）成为占据统领地位的芯片制造商，台湾的意义也不可同日而语。"</t>
  </si>
  <si>
    <t>INTRODUCTION: A reporter from the newspaper Neue Zürcher Zeitung visited a drone manufacturer in Shenzhen. It is reported that Chinese drones are still flowing to Russia in large quantities. The Business Journal focuses on the Taiwan elections and the strategic importance of Taiwan to the United States.
China had issued a temporary export control ban in September, but Neue Zürcher Zeitung has learnt that large quantities of Chinese drones are still flowing into Russia since then.
Chinese drone maker Harwar displayed the combat drone H16V12, a large device with 12 rotors and the ability to carry two grenade launchers, at a trade show in November, a Neue Zürcher Zeitung correspondent writes from Shenzhen. The product specification says it can use Russia's GLONASS navigation system in addition to Beidou and GPS.
The article reads, "A salesman said the drone could be purchased by Russia despite the backdrop of the war in Ukraine. To pass through Chinese customs, it must be disassembled into parts and shipped by sea in batches. Military parts are not included because of the export ban. Upon arrival at the destination, the customer has to reassemble the drone himself."
The article writes that Shenzhen is a global heavyweight in drone development and production." Since Russia's invasion of Ukraine, both sides have used DJI drones, - both for reconnaissance and, when modified, for suicide attacks."
DJI stopped supplying both sides in April 2022 after being blamed by the Ukrainian government, the article writes. However, Chinese drones such as DJI continue to flow into Russia and Ukraine on a large scale.
During a visit to Hawa, the Neue Zürcher Zeitung correspondent writes that the company said it currently supplies only the Chinese Communist Party's military and security services, and that in February it will set up an export team. "Many Russian customers are knocking on our door," a director said. The director did not rule out supplying Russia in the future, but feared that this would make it impossible to export to the West.
In September, China announced temporary export controls for military-ready civilian drones, the article writes. Exporters will henceforth be required to have a licence. This was seen as a response to US criticism.
In December, China expanded its export controls with immediate effect. It remains to be seen how strict China's restrictions on exporting drone technology to Russia will be, the article writes. That's because, according to information Neue Zürcher Zeitung received from industry, a large number of Chinese drones still flowed into Russia after the September export controls.
The article writes: "Smaller orders are allegedly made in trucks, hidden underneath goods that do not arouse suspicion, such as toys. Larger orders are made using falsely declared containers. For example, drone engines are labelled as turbine engines."
The article writes that business still seems to be booming." A Chinese manufacturer of amateur drones allegedly got a big order from Russia through a third party not long ago: hundreds of thousands of drones to be supplied over the next year and a half. Apparently these drones will be used as suicide drones against Ukraine."
U.S. Concerned About Taiwan Election
In an article entitled "Taiwan's Election - Why China and the U.S. Are Eagerly Concerned," Business Day writes: "Taiwan's election of a new president on 13 January is of great concern to the superpowers. This is because it will then be decided whether the Democratic Progressive Party (DPP) will remain in power and take a stance away from China, or whether the opposition candidate, who tends to be friendly to China, will win."
The article writes: "The United States has always viewed Taiwan as strategically important as part of the first island chain in front of China's coast. After the Communist victory, Washington pledged support to the fleeing government in defence against invasion as early as 1955. After normalising relations with Beijing, the US did not completely abandon Taiwan, despite recognising the People's Republic of China as the sole representative of China."
"In 1979, the US continued to pledge defence support through the 'Taiwan Relations Act'. In the event of aggression, it is not clear whether this assistance encompasses the involvement of U.S. forces or only involves the provision of arms. However, with Taiwan Semiconductor Manufacturing Corporation (TSMC) becoming the dominant chipmaker, Taiwan's significance cannot be overstated."</t>
  </si>
  <si>
    <t>https://www.aboluowang.com/2024/0104/1999665.html</t>
  </si>
  <si>
    <t>中媒称，中共派核潜艇前往亚丁湾，目标竟是营救人质。图：翻摄自《新浪军事》
中国《腾讯网》军事评论专栏《东风送语》于2日晚间发布一则评论，称中共海军在护航亚丁湾15周年时，派核潜艇前往该地的真实目的是“解救人质”。由于这个特别的目的不能被当地海盗发现，过程中也没有发生海盗成功劫持商船的事件，核潜艇没过多久就返航回中国了。如此奇异的观点随即引发中国网友们的讪笑。
该评论指出，美国海军海豹部队先前在亚丁湾解救人质的做法，是让突击部队队员躲在甲板下，在缓慢靠近的途中抓住时机解决海盗，再将人质救出。然而这套方法用久了，海盗发现有船试图接近的时候很有可能先决定撕票。因此，中共政府吸收了这个经验，决定派出核潜艇以及蛙人部队，在月黑风高的晚上偷偷摸上海盗的船去解救人质。并夸赞核潜艇由于可以长期不露出水面，被海盗提前发现的机会极低。
《东风送语》称。由于目前在亚丁湾附近各国协助护航的舰队都太强了，解放军潜艇自派出后长期没有遇到需要解救人质的情况，便向中国返航。途中在斯里兰卡补充淡水与食物资源，顺便展现中共核潜艇可长期在印度洋海域航行，对印度的海军制造一些紧张气氛。
这篇评论发出后，引发中国网友集体嘲讽。有网友表示这篇洗地文章简直是胡说八道，并引用中国《央视》《军事纪实》节目曾经做过的报导，表示从来没有商船在军舰的护航下被劫持，派潜舰过去简直多此一举。也有网友反讽：“核潜艇当然是要拿来护渔阿，不然要干嘛？”甚至有网友表示已举报这篇文章。
中国解放军派出舰队前往红海地区，为自家航运货轮护航。
中国解放军部队搭乘快艇，进行突袭演练。
胡塞武装用导弹和无人机攻击通过红海的轮船。图:翻摄自新华网</t>
  </si>
  <si>
    <t>Chinese media said that the Chinese Communist Party sent a nuclear submarine to the Gulf of Aden with the goal of rescuing hostages. Photo: Taken from Sina Military
China's QQ.com military commentary column "East Wind Sends Words" released a commentary on the evening of the 2nd, stating that the real purpose of the Chinese Communist Party's navy sending nuclear submarines to the Gulf of Aden on the 15th anniversary of its convoy was to "rescue hostages". Because this special purpose can not be detected by the local pirates, the process did not occur pirates successfully hijacked merchant ships, the nuclear submarine did not take a long time to return to China. Such a strange point of view immediately triggered Chinese netizens to laugh.
The comment pointed out that the U.S. Navy SEALs previously in the Gulf of Aden hostage rescue practice, is to let the commando unit members hide below deck, slowly approaching the way to seize the opportunity to solve the pirates, and then the hostages will be rescued. However, this method has been used for a long time, and the pirates are likely to decide to tear up the hostages first when they realise that a ship is trying to approach. Therefore, the Chinese Communist government absorbed this experience and decided to send nuclear submarines as well as frogmen troops to sneak onto the pirates' ship at night in the dark and windy weather to rescue the hostages. It also boasted that nuclear submarines, because they could stay out of the water for a long period of time, had an extremely low chance of being detected by the pirates in advance.
The Dongfeng Sending Word states. Due to the current in the Gulf of Aden near the countries to assist the escort fleet are too strong, the PLA submarine since sent out for a long time without encountering the need to rescue hostages, it returned to China. On the way to Sri Lanka to replenish fresh water and food resources, and by the way to show that the Chinese Communist Party nuclear submarines can be a long time in the waters of the Indian Ocean to sail, to create some tension on the Indian Navy.
After this commentary was issued, it triggered collective mockery from Chinese netizens. Some netizens said the article was nonsense, citing a report by China's CCTV programme "Military Chronicle", which said that no merchant ship had ever been hijacked under the escort of a warship, and that sending a submarine there would be a red herring. Some netizens also sarcastically said, "Of course nuclear submarines should be used to protect fishermen, otherwise what for?" Some netizens even said they had reported the article.
China's People's Liberation Army (PLA) sent its fleet to the Red Sea region to escort its own shipping vessels.
Chinese PLA troops aboard a speedboat, conducting a raid drill.
Houthis attack ships passing through the Red Sea with missiles and drones. Photo:Taken from Xinhua</t>
  </si>
  <si>
    <t>https://www.aboluowang.com/2023/1101/1972638.html</t>
    <phoneticPr fontId="2" type="noConversion"/>
  </si>
  <si>
    <t>近日，有大陆网络技术人员披露，中国大陆某运营商在光猫中内置监控软件，直接连接到中共官方“反诈中心”，网友直呼，“全面监控来临”。
10月31日，在网络论坛V2EX（way to explore）的“宽带症候群”中，名为“oblivion”的网友发帖介绍，其同事周六参加了某运营商“加1元提速2000m送fttr1+2活动后，安装人员称新装fttr有在线时长要求，要求45天内保持在线并且要使用路由模式。
当天晚上，此同事自建的某上网功能出现不能连接的情况。周日，其同事偶然打开了xenyth.net这家vps官网下单买来玩，没想到直接跳转到了反诈页面，同事关闭，不到3分钟，当地某“反诈热线”就打来电话，询问同事有没有访问一个叫做xenyth.net的诈骗网站，要求不再访问，如有需要可以安排警察上门。同事吓了一跳。第二天中午，同事打开cloudflare，是rst，解析的地址是127.0.0.1，更换dns仍然如此，午饭时某“反诈中心”又打来电话，询问有没有访问诈骗网站。
这位网友觉得纳闷，就帮助这位同事做了排查，推测可能就是因为升级fttr更换光猫。另一个同事带了个普通的hn8145v给这位同事测试，发现cloudflare可以打开，而xenyth.net仍然跳转到反诈页面，但这次反诈没有打电话来。
晚上8点，更换fttr光猫后，某“反诈中心”电话又打来。
贴文说，“至此，可以确定是这个fttr光猫有问题”。
贴文还说，“搞到超级密码后进入光猫，嘿”，“不做评价”，然后在帖文中分享了一个“插件配置下发状态”列表图片。
中国联通和华为合作开发的光猫设备，被披露内置监控插件。（网络截图）
（网络截图）
曾经在中共国企工作过的旅美大陆软件工程师高登表示，“猫”是英文名“modem”的音译，是对信号进行处理转化的设备，叫调制解调器，“光猫”就是对光信号进行处理的调制解调器。FTTH就是“Fiber To The Home”，“光纤入户”的意思，就是直接把光纤（宽带）拉到每家每户，光纤直接插到光猫里。
高登说，这种把监控插件内置到光猫中的做法，是可以做到的，因为在中国大陆，基本上都是光纤入户，安装宽带的话，就必须要安装一个“光猫”。
网友纷纷议论，“全面监控来临”，“老大哥在看着你“，“以后GFW和反诈会不会就变成同一个部门了”，“快进到家里装电幕就行了”，“从头到脚从内到外监控你”。
还有网友质疑中共用反诈为借口进行监控，“诈骗是个筐，啥都可以往里装”，“为什么反诈越来越多，诈骗到底少了没？有关部门数据能不能公布一下，这么重大的成果，为什么好像从来没见公布”，
也有网友介绍说，“果然从运营商入手才是最直接的”，“因为机房、GFW也是有性能压力的，所以铁幕要下沉到每户。这也是为何许多大的境外网站DNS被污染到127.0.0.1，而不是其他IP地址，就是希望流量不出你户，别给各级机房造成压力”。
10月31日，大陆知乎平台出现提问，“如何评价光猫内置反诈中心？”
网友回答，“NSA都得直呼内行，棱镜还得一个一个跟人公司和运营商伸手要数据，咱这是从底层每个人都在用的设备和网络直接采集”，“期待植入体内鸿蒙芯片”，“不要管这叫反诈中心了，谢谢！乌鸦可以管自己叫天鹅，但是人还是应该坚持‘乌鸦’就是‘乌鸦’”，“把监控工具说成反诈中心就是语言污染”。
还有网友询问，到底是那个运营商，此网友回复说，内文已经说的很清楚，可自己查询。并称“经过三天多的研究”给出了卸载插件方法，包括电信、移动和联通三个运营商。
有网友分享说，“最近联通刚给免费换了华为星光F30FTTR，安装师傅说年底之前要全部更换掉”，“装的是某厂主光猫没有2.5g接口，组网光猫有一个2.5g接口那一种，华为的那个”，“估计三家运营商都这样，以后要自备光猫？”
经记者查询发现，华为FTTR星光F30有多款设备，和中国三大运营商—电信、移动和联通都有合作。
4月23日，北京联通主办“臻宽带全场景提速发布会”宣称，北京联通推出基于华为FTTR星光F30和B30的臻2000M带宽产品。
5月17日，移动广东省分公司正式发布臻享2000M超高速宽带服务，宣称“华为FTTR星光F30系列助力广东移动打造“臻享2000M”宽带的全光家庭底座，提升数智生活体验”。
5月12日，中国电信股份有限公司浙江分公司宣布“携手华为推出2000M光宽带，基于华为FTTR星光F30系列产品，为万千家庭带来真正的超千兆高质用网体验”</t>
    <phoneticPr fontId="2" type="noConversion"/>
  </si>
  <si>
    <t>Recently, a mainland network technician disclosed that an operator in mainland China has built monitoring software into its optical cats that connects directly to the Communist Party of China's official ‘anti-fraud centre,’ with netizens calling out that ‘full-scale surveillance is coming.’
On October 31, a netizen named ‘oblivion’ posted in the ‘Broadband Syndrome’ section of the web forum V2EX (way to explore) that his colleague participated in an operator's ‘1 yuan speed increase’ campaign on Saturday. ‘After adding 1 yuan to speed up 2000m to send fttr1+2 activities, the installer said that the newly installed fttr has online time requirements, requiring 45 days to stay online and to use the routing mode.
That night, this colleague self-built a certain Internet function can not be connected to the situation. Sunday, his colleagues accidentally opened the xenyth.net this vps official website to order to play, did not expect to jump directly to the anti-fraud page, colleagues closed, less than 3 minutes, a local ‘anti-fraud hotline’ called to ask colleagues whether there is no access to a fraudulent website called xenyth.net, asked to The police can be arranged to come to your home if necessary. The colleague was shocked. The next day at noon, colleagues open cloudflare, is rst, the resolution of the address is 127.0.0.1, replace the dns is still the case, lunch time, a ‘anti-fraud centre’ and called to ask whether there is access to fraudulent websites.
The netizen felt puzzled, to help this colleague to do the investigation, speculation may be because of the upgrade fttr replacement of optical cats. Another colleague brought an ordinary hn8145v to this colleague test, found that cloudflare can be opened, and xenyth.net still jump to the anti-fraud page, but this time the anti-fraud did not call.
At 8:00 pm, after replacing the fttr optical cat, a ‘anti-fraud centre’ phone call again.
The posting said, ‘At this point, we can be sure that the fttr cat has a problem’.
The post also said, ‘get the super password into the optical cat, hey’, ‘do not comment’, and then shared a ‘plug-in configuration sent status’ list image in the post.
China Unicom and Huawei's optical cat device has been revealed to have a built-in monitoring plug-in. (Screenshot)
(Screenshot)
Once worked in the Chinese Communist Party's state-owned enterprises in the U.S. mainland software engineer Gao Deng said, ‘cat’ is the phonetic translation of the English name ‘modem’, is the processing of signals into the device, called modem, ‘optical cat ‘FTTH is “Fiber To The Home”, “Fibre To The Home” means that the fibre optic (broadband) directly to each home, the optical fibre is inserted directly into the optical cat. The fibre is plugged directly into the optical cat.
Gordon said, this monitoring plug-in built into the optical cat in the practice, it can be done, because in mainland China, basically fibre to the home, the installation of broadband, it is necessary to install a ‘light cat’.
Netizens have discussed, ‘comprehensive monitoring is coming’, ‘Big Brother is watching you’, ‘the future GFW and anti-fraud will not become the same department’. ‘Just fast-forward to installing electric screens at home’ and ‘monitoring you from head to toe from the inside out’.
Other netizens questioned the CCP's use of anti-fraud as an excuse for surveillance, ‘Fraud is a basket, anything can be put into it’, ‘Why is there more and more anti-fraud, and less fraud in the end? The relevant department data can not be published, such a significant results, why it seems to have never seen the announcement’.
There are also netizens who introduced, ‘It is true that starting from the operator is the most direct’, ‘because the engine room, GFW is also performance pressure, so the Iron Curtain to sink to each household. This is why many large offshore websites DNS is polluted to 127.0.0.1, rather than other IP addresses, is to hope that the traffic does not go out of your household, do not cause pressure to all levels of server room’.
On October 31, the mainland Zhihu platform appeared to ask the question, ‘How to evaluate the built-in anti-fraud centre of the optical cat?’
Netizens replied, ‘NSA have to call the insiders, Prism still have to one by one with the people companies and operators to reach out for data, we are from the bottom of the device and network everyone is using direct collection’, ‘look forward to implanted in the body of the Hongmeng chip’, ‘do not care that this is called anti-fraud centre, don't give it to your household. ‘Don't call this an anti-fraud centre, thank you! Crows can call themselves swans, but people should still insist that ‘crows’ are ‘crows’", ’the monitoring tool is said to be an anti-fraud centre is language pollution ‘.
There are also netizens asked, in the end is that operator, this netizen replied that the inner text has been said very clearly, you can check for yourself. He also said that ‘after more than three days of research’ to uninstall the plug-in method, including telecommunications, mobile and Unicom three operators.
A netizen shared that ‘recently Unicom just gave a free Huawei Starlight F30FTTR, the installer said that before the end of the year to be replaced by all’, ‘installed is a factory main optical cat no 2.5g interface, networking optical cat has a 2.5g interface that kind of Huawei's one! ‘, “Estimated that the three operators are so, in the future to provide their own optical cat?”
After the reporter inquired and found that Huawei FTTR Starlight F30 has a variety of equipment, and China's three major operators-Telecom, Mobile and Unicom have cooperation.
On 23 April, Beijing Unicom hosted the ‘Zhen broadband all-scene speed conference’, which announced that Beijing Unicom launched the Zhen 2000M bandwidth products based on Huawei FTTR Starlight F30 and B30.
On May 17, the Guangdong branch of China Mobile officially launched the 2000M ultra-high-speed broadband service, announcing that ‘Huawei's FTTR Starlight F30 series helps Guangdong Mobile build an all-optical home base with 2000M broadband to enhance the experience of digital life! ‘.
On 12 May, the Zhejiang branch of China Telecom announced that it had ‘joined hands with Huawei to launch 2000M optical broadband, based on Huawei's FTTR Starlight F30 series products, which will bring a true ultra-gigabit and high-quality network experience to thousands of families’.
Translated with DeepL.com (free version)</t>
    <phoneticPr fontId="2" type="noConversion"/>
  </si>
  <si>
    <t>科技</t>
    <phoneticPr fontId="2" type="noConversion"/>
  </si>
  <si>
    <t>https://www.aboluowang.com/2023/1014/1965815.html</t>
    <phoneticPr fontId="2" type="noConversion"/>
  </si>
  <si>
    <r>
      <t>去年以来，大量的电报（Telegram）用户被盗号。即时通讯（Instant messaging，简称IM）的安全性受到关注。专家认为，聊天软件没有绝对的安全，是中共在背后捣鬼，其真正目的是瓦解网络社区。
由于中共的渗透瓦解，用户使用通讯软体的安全性受到关注。（大纪元合成图片）
去年以来，大量的电报（Telegram）用户被盗号。即时通讯（Instant messaging，简称IM）的安全性受到关注。专家认为，聊天软件没有绝对的安全，是中共在背后捣鬼，其真正目的是瓦解网络社区。
中国社民党秘书长曾节明近日告诉大纪元记者，他的电报被黑了。与以往想方设法窃取验证码不同，这一次被盗号完全没有任何迹象。他在电报上设置了二步验证，但黑客的技术，可以不用验证码攻破电报账户。
曾节明有过被盗号的经历。2016年，他在使用通讯软体LINE时，对方通过验证码把他的LINE给盗了。
与近期电报被盗的手法相同，对方冒充一个资深的民运人士，说他买两张彩票，需要验证码，叫曾节明发一个验证码给他。对方拿到验证码登录了曾的LINE，改掉密码，把这个LINE窃为己有。连续骗了好几个网友，很多人都中招了。
今年9月底的一天，曾节明突然发现自己的电报异常，退掉了所有的反共群，清空了所有保存的资料，并加入许多删不掉的联系人，联系人的名字都是问号。
几乎同时他收到了电报发来的通知，有人用小米手机登录了他的电报，地址是在华盛顿DC附近。他马上反应过来，他的电报被黑了。于是禁用其它设备登录，并更换新的手机号码。
曾节明认为，自己写文章比较多，可能被中共当作一个目标，针对性地攻击了。
去年以来，大量的电报用户被盗号。
一名暂时不方便透露姓名的知情人士告诉大纪元，他从中共国安系统知道的消息，他们有算法可以解密电报，包括通过大量盗号的方式，冒充的方式，得到别人的账号。破获一个电报账号，就会有一群人的信息泄露出去。
“中共那边正在做这个事情。我说的这个事实现实存在，国安系统的在干这个事。”他说。
电报合作伙伴与腾讯合作
电报是全球下载量排名前5的应用程序之一，月活跃用户数超过7亿。电报的开放平台正在建立超级应用程序。在电报的加密货币合作伙伴TON基金会与腾讯云达成使用协议后，电报的安全性被认为降低了。
网络观察人士古河在接受大纪元采访时表示，估计电报想发展成为像腾讯的微信一样，具有支付等等的一系列功能。从这一点来说，电报在降低自己的独立性，所以必须要密切地关注。
据电报官方消息，Telegram致力于保护用户隐私和人权，例如言论和集会自由。它在世界各地的民主运动中发挥了突出作用，包括在伊朗、俄罗斯、白俄罗斯、缅甸和香港。
2014年，Telegram的创始人、所有者兼首席执行官帕维尔</t>
    </r>
    <r>
      <rPr>
        <sz val="11"/>
        <color theme="1"/>
        <rFont val="Microsoft YaHei UI"/>
        <family val="2"/>
        <charset val="134"/>
      </rPr>
      <t>‧杜罗夫（</t>
    </r>
    <r>
      <rPr>
        <sz val="11"/>
        <color theme="1"/>
        <rFont val="宋体"/>
        <family val="3"/>
        <charset val="134"/>
        <scheme val="minor"/>
      </rPr>
      <t>Pavel Durov）因拒绝将乌克兰抗议者的数据交给安全机构而失去了对前一家公司的控制权，随后离开了俄罗斯，居住在迪拜，他拥有阿联酋和法国双重国籍。
Telegram一直致力开发开放网络TON（The Open Network的缩写）区块链，2020年5月，由于与美国证券交易委员会的法律诉讼，电报宣布终止TON。
但今年9月，TON基金会宣布与腾讯云建立合作伙伴关系。同时，TON基金会也开始与电报合作，从今年9月开始，TON钱包用户可以从电报菜单访问钱包迷你应用程序。
大纪元记者就电报数据的安全性及与TON的合作问题致信电报，电报发言人雷米</t>
    </r>
    <r>
      <rPr>
        <sz val="11"/>
        <color theme="1"/>
        <rFont val="Microsoft YaHei UI"/>
        <family val="2"/>
        <charset val="134"/>
      </rPr>
      <t>‧沃恩（</t>
    </r>
    <r>
      <rPr>
        <sz val="11"/>
        <color theme="1"/>
        <rFont val="宋体"/>
        <family val="3"/>
        <charset val="134"/>
        <scheme val="minor"/>
      </rPr>
      <t>Remi Vaughn）回复称，TON基金会是一个独立组织，与Telegram无关。Telegram与腾讯没有任何协议。Telegram没有也不会与中国或第三方公司共享用户数据。
雷米</t>
    </r>
    <r>
      <rPr>
        <sz val="11"/>
        <color theme="1"/>
        <rFont val="Microsoft YaHei UI"/>
        <family val="2"/>
        <charset val="134"/>
      </rPr>
      <t>‧沃恩表示，</t>
    </r>
    <r>
      <rPr>
        <sz val="11"/>
        <color theme="1"/>
        <rFont val="宋体"/>
        <family val="3"/>
        <charset val="134"/>
        <scheme val="minor"/>
      </rPr>
      <t>Telegram的开放平台允许任何人在Telegram内独立创建迷你应用程序。TON基金会和腾讯寻求利用该平台向第三方开发者提供第三方服务。
“Telegram不得不在2020年放弃TON项目。从那时起，TON技术一直由开源社区进行维护和改进，独立于Telegram。”他说。
“没有绝对安全的聊天软件”
软件工程师金淳在接受大纪元采访时表示，在使用LINE和电报时，他经常收到不明账户发送的广告信息和链接，担心这种软件有可能逐渐被中共渗透。他的电报也被盗过号，被冒充的好友骗取发送验证码截图。
“中共甚至可以把盗取账户设成机器人，采用这种套路再骗一遍。就是通过这种中共称为社会工程学的办法，系统地来诈骗盗号。”他说，“电报的朋友圈里面，只要有百分之十几被盗的话，这些朋友圈的网络就非常有可能被中断。”
金淳表示，窃取密码还有各种黑客方法。比如说Telegram经常升级，有人在群组里面分享一些升级包，把Telegram变成中文啊，你下载安装了，你的Telegram就中毒了，它就能通过软件加密、解密的方法来盗号。
“像这些所谓的加密解密技术，基本上都是很早之前就有的。中共不在乎你的技术，它只要瓦解你这个社区就行了，这是中共真正的目的。再加上TON跟腾讯合作，到时候说不定用户的金融安全还会受到威胁。”
金淳认为，聊天软件其实都没有绝对的安全。但一些大的聊天软件，是值得相信的。第一它必须要遵守美国的法律；第二使用者注意不要把国内的信息和在海外的信息对应起来。在海外一定要使用另外一套账户和邮箱。
金淳提醒网友养成安全上网的习惯，以免被盗造成损失。“特别是金融数据，一旦被盗，不但钱受损失了，信用分也会受到损失，甚至自己的社会关系也可能被盗。”
翻墙用户的安全要求更高
对于中国国内的翻墙用户来说，对通讯软体的安全性有着更高的要求。
异见博主“编程随想”在《近期安全动态和点评（2019年2季度）》提到：他以“匿名身份”开博十多年。很多热心读者建议他开通Telegram或WhatsApp，以便更好地与读者交流。都被他婉言谢绝了。
因为Telegram需要“绑定手机”。说得更直白一些：任何需要绑定到手机的网络工具（不管是IM还是邮箱），都会大大降低你的隐匿性。
古河认为，要想做到真正的上网安全，真的是很难。像做奥运会网络安全的“编程随想”，他那么高的技术，最后还是被盯上了。
2021年5月10日，“编程随想”阮晓寰在上海家中被捕。2023年2月10日，被当局不公开审判，以煽动颠覆国家政权罪判刑七年。
“后来有网友分析，他当时应该把他所有对外的网络连结，全部放到虚拟机里面去。只要虚拟机一关机，啥也没了。”古河说。
他建议，网友应该准备几个手机，一个手机是专门用来上网的。所有用中国国内软件的，专门用一个手机。这两个手机绝对不能交叉。网络上很多的APP，注册的昵称绝对不能一样，密码不能一样。</t>
    </r>
    <phoneticPr fontId="2" type="noConversion"/>
  </si>
  <si>
    <t>Since last year, a large number of Telegram (Telegram) users have had their numbers stolen. The security of instant messaging (Instant messaging, or IM) has come under scrutiny. Experts believe that there is no absolute security in chat software, and that the Chinese Communist Party (CCP) is behind it, with the real aim of dismantling the online community.
Due to the infiltration and disintegration of the Chinese Communist Party (CCP), the security of users using communication softwares is under concern. (Epoch Times composite photo)
Since last year, a large number of Telegram users have had their numbers stolen. The security of instant messaging (Instant messaging, or IM) is under concern. Experts believe that there is no absolute security in chat software, and that the Communist Party of China (CPC) is behind it, with the real aim of dismantling the online community.
Zeng Jieming, secretary-general of China's Social Democratic Party (SDP), recently told Epoch Times that his telegram had been hacked. Unlike in the past when he tried to steal the verification code, this time there was no sign at all that his number had been stolen. He had set up a two-step verification on his telegram, but the hacker's technique allowed him to break into the telegram account without using the verification code.
Zeng Jieming had experience of having his number stolen. in 2016, he was using the communication softwares LINE when the other party stole his LINE through the verification code.
In the same way as the recent theft of the telegram, the other party posed as a senior pro-democracy activist, said he was buying two lottery tickets and needed a verification code, and told Tseng Chieh-ming to send him a verification code. The other party got the verification code and logged into Tsang's LINE, changed the password and stole the LINE for himself. The other party got the verification code and logged into Zeng's LINE, changed the password and stole the LINE for himself.
One day at the end of September this year, Zeng Jieming suddenly found his telegram anomalies, withdrew from all anti-communist groups, cleared all saved data, and added many contacts that could not be deleted, and the names of the contacts were all question marks.
Almost simultaneously he received a notification from Telegraph that someone had logged into his Telegraph on a Xiaomi phone with an address near Washington DC. He immediately reacted that his telegram had been hacked. So he disabled other devices from logging in and changed his mobile phone number to a new one.
Zeng Jieming believes that he writes more articles and may have been targeted by the CCP as a target for targeted attacks.
A large number of Telegraph users have had their numbers stolen since last year.
A source with knowledge of the matter, who spoke on condition of anonymity for the moment, told Epoch Times that he knows from the CCP's state security system that they have algorithms to decrypt the telegrams, including getting other people's accounts through massive number theft and impersonation. Break one telegram account, and a bunch of people's information leaks out.
‘This is being done on the CCP side. The reality of this fact I'm talking about exists, the state security system's doing this.’ He said.
Telegraph partners with Tencent
Telegraph is one of the top 5 downloaded apps in the world, with over 700 million monthly active users. Telegraph's open platform is building super apps. Telegraph's security is thought to have been reduced after its cryptocurrency partner, the TON Foundation, entered into a usage agreement with Tencent Cloud.
In an interview with Epoch Times, internet observer Guhe said it is assumed that Telegraph wants to develop into a series of features like Tencent's WeChat, with payments and more. From this point of view, Telegraph is reducing its independence, so it must be closely watched.
According to Telegram's official sources, Telegram is committed to protecting user privacy and human rights, such as freedom of speech and assembly. It has played a prominent role in democracy movements around the world, including in Iran, Russia, Belarus, Myanmar and Hong Kong.
In 2014, Telegram's founder, owner and CEO Pavel Durov, who lost control of his previous company when he refused to hand over data on Ukrainian protesters to security agencies, left Russia and lives in Dubai, where he holds dual UAE and French citizenship.
Telegram has been working on the development of the Open Network TON (an acronym for The Open Network) blockchain, and in May 2020, Telegram announced the termination of TON as a result of a legal battle with the US Securities and Exchange Commission.
However, in September this year, the TON Foundation announced a partnership with Tencent Cloud. At the same time, TON Foundation also began to cooperate with Telegraph, and from this September, TON wallet users can access the wallet mini-app from the Telegraph menu.
Epoch Times wrote to Telegram about the security of Telegram's data and its partnership with TON, and Telegram spokesperson Remi Vaughn replied that the TON Foundation is an independent organisation and has nothing to do with Telegram, which has no agreement with Tencent, and that Telegram has not and will not share its users' data with China or third-party companies.
Remy Vaughan said Telegram's open platform allows anyone to independently create mini-apps within Telegram. the TON Foundation and Tencent seek to use the platform to offer third-party services to third-party developers.
‘Telegram had to abandon the TON project in 2020. Since then, TON technology has been maintained and improved by the open source community, independent of Telegram,’ he said.
‘There is no absolutely safe chat software.’
In an interview with Epoch Times, Kim Chun, a software engineer, said that when using LINE and Telegram, he often receives advertisement messages and links sent by unknown accounts, and is worried about the possibility that such software may gradually be infiltrated by the Chinese Communist Party. His Telegram has also had its number stolen, and he has been tricked into sending screenshots of verification codes by a friend who impersonated him.
‘The CCP can even set up the stolen accounts as bots and use this routine to cheat again. It's a systematic approach to scamming stolen numbers through this approach the CCP calls social engineering.’ He said, ‘Inside the Telegraph's circle of friends, if just a dozen per cent of them are stolen, the network of those circles of friends is very likely to be disrupted.’
There are also a variety of hacking methods for stealing passwords, according to Jun Kim. For example, Telegram is often upgraded, some people share some upgrade packages inside the group, turn Telegram into Chinese ah, you download and install it, your Telegram is poisoned, it can steal the number through the software encryption and decryption methods.
‘Like these so-called encryption and decryption technologies, basically they were all in place a long time ago. The CCP doesn't care about your technology, it just needs to dismantle you as a community, and that's what the CCP is really after. Coupled with TON's co-operation with Tencent, when the time comes, maybe the financial security of users will even be threatened.’
Chun Jin believes that no chat software is actually absolutely safe. But some big chat software is worth trusting. The first it must comply with U.S. law; the second user to pay attention not to the domestic information and in overseas information corresponds. You should always use a different set of accounts and email addresses when you are overseas.
Chun Jin reminds netizens to develop the habit of surfing the Internet safely to avoid losses caused by theft. ‘Especially financial data, once stolen, not only the money suffered loss, credit score will also be lost, and even their social relations may be stolen.’
Higher security requirements for wall-flipping users
For Chinese wall users, they have higher requirements for the security of communication software.
Dissident blogger ‘Programming Random Thoughts’ mentioned in ‘Recent Security Developments and Reviews (Q2 2019)’ that he has been blogging ‘anonymously’ for more than a decade. Many enthusiastic readers have suggested that he open Telegram or WhatsApp to better communicate with his readers. He politely declined.
Telegram requires a ‘tied mobile phone’. To put it more bluntly: any online tool (be it IM or email) that needs to be tied to your mobile phone will greatly reduce your invisibility.
According to Furukawa, it's really hard to be truly secure online. For example, ‘Programming Random Thoughts’, who did cybersecurity for the Olympics, was so skilled that he was still targeted in the end.
On 10 May 2021, Ruan Xiaohuan was arrested at his home in Shanghai, and on 10 February 2023, he was sentenced to seven years in prison for inciting subversion of state power in a closed trial.
‘A netizen later analysed that he should have put all his external network connections into the virtual machine. As soon as the virtual machine was switched off, nothing was left.’ Guhe said.
He suggested that netizens should prepare several mobile phones, a mobile phone is dedicated to the Internet. All those who use Chinese domestic software, use one mobile phone exclusively. These two mobile phones should never be crossed. A lot of APPs on the Internet, the registered nicknames should never be the same, and the passwords should not be the same.
Translated with DeepL.com (free version)</t>
    <phoneticPr fontId="2" type="noConversion"/>
  </si>
  <si>
    <t>https://www.aboluowang.com/2023/1004/1961500.html</t>
    <phoneticPr fontId="2" type="noConversion"/>
  </si>
  <si>
    <t>在包括印度在内的29个国家纷纷与美国签署《阿耳忒弥斯协议》重返月球计划之际，一心想与华盛顿竞争的北京邀请各国参与其月球任务“嫦娥8号”，但门庭冷落。
在包括印度在内的29个国家纷纷与美国签署《阿耳忒弥斯协议》重返月球计划之际，一心想与华盛顿竞争的北京邀请各国参与其月球任务“嫦娥8号”，但门庭冷落。
随着围绕月球的竞赛火热展开。在美国国家航空航天总署（NASA）积极推进其重返月球计划——“阿耳忒弥斯”（Artemis）的同时，中共也不甘落后，想要在2030年成为主要太空强国。
中共国家太空总署（CNSA）周一（10月2日）在阿塞拜疆巴库举行的第74届国际宇航大会上邀请各国和国际组织执行“嫦娥8号”无人飞行任务，并共同开展“任务级”计划。
根据中共国家航天局网站上公布的详细信息，任务级项目意味着中共及其国际合作伙伴可以发射和运行其航天器，进行航天器与航天器“互动”，并共同探索月球表面。
“嫦娥8号”任务将于2026年发射，与之前的“嫦娥7号”一样，旨在月球南极寻找月球资源。这两项任务均将为北京主导的21世纪30年代国际月球研究站（ILRS）的建设奠定基础。
中共在南极建立前哨站的时间表与美国国家航空航天总署更雄心勃勃、更先进的“阿耳忒弥斯”（Artemis）计划相吻合。该计划的目标是在不延误的情况下于2025年12月将美国宇航员送回月球表面。
2022年11月16日，美国佛罗里达州肯尼迪航天中心（Kennedy Space Center），“阿耳忒弥斯1号”无人登月火箭（Artemis I unmanned lunar rocket）携带猎户座（Orion）飞船从39B发射台升空。(Kevin Dietsch/Getty Images)
中共的目标是到2030年将太空人送上月球。
在2025年的“阿耳忒弥斯3号”任务中，两名美国太空人将登陆月球南极，这是一个从未有过任何人类访问过的地区。人类最后一次踏上月球是在1972年美国执行“阿波罗”计划（Apollo）时。
NASA为其“阿耳忒弥斯3号”飞行任务确定了13个潜在着陆点。而中共的“嫦娥7号”和“阿耳忒弥斯3号”一样，也将沙克尔顿、哈沃斯和诺贝尔火山口附近的地点确定为潜在着陆区。NASA发现“重叠”后，呼吁中共对其月球任务保持“公开和透明”。
“阿耳忒弥斯4号”和“阿耳忒弥斯5号”载人飞行任务计划分别于2027年和2029年进行。“阿耳忒弥斯”取自希腊神话中月亮女神的名字，与当年“阿波罗”计划选择太阳神的名字遥相呼应。
根据NASA的介绍，阿耳忒弥斯登月计划的主要任务之一，是在月球南极建立基地，进一步进行深空探索；另一项任务则是为美国的火星登陆计划做准备。
中共在2020年“嫦娥5号”任务中向月球部署了无人探测器，并计划在2024年上半年向月球背面发射“嫦娥6号”无人探测器，以取回土壤样本。
中共国家太空总署称，“欢迎”国际合作伙伴“搭载”“嫦娥8号”任务，并在中共太空船登陆后独立部署自己的模组，且要求有兴趣的各方在今年12月31日之前向CNSA提交意向书。提案最终选择将于2024年9月进行。
美国法律禁止NASA直接或间接与中共合作。
截至今年9月，包括印度在内的29个国家签署了《阿耳忒弥斯协议》，该协议由NASA和美国国务院制定，旨在建立太空和月球上的行为规范。印度探测器已经于8月在月球南极附近表面着陆。
中共和俄罗斯不是该协议的签署国。
迄今为止，中共的月球站计划仅获得俄罗斯和委内瑞拉的参与。</t>
    <phoneticPr fontId="2" type="noConversion"/>
  </si>
  <si>
    <t>As 29 countries, including India, have signed the Artemis Agreement with the United States to return to the moon programme, Beijing, bent on competing with Washington, has invited countries to participate in its lunar mission Chang'e 8, but the door is closed.
As 29 countries, including India, have signed the Artemis Agreement with the United States to return to the Moon, Beijing, bent on competing with Washington, has invited countries to participate in its lunar mission, Chang'e 8, but the door is closed.
As the race to the moon heats up. While the US National Aeronautics and Space Administration (NASA) is aggressively pursuing its Artemis return to the moon, the Chinese Communist Party (CCP) is not far behind in its bid to become a major space power by 2030.
The Chinese Communist Party's National Space Administration (CNSA) invited countries and international organisations to carry out the unmanned Chang'e 8 mission and work together on a ‘mission-level’ programme at the 74th International Astronautical Congress (IAC) in Baku, Azerbaijan, on Monday (2 October).
According to details posted on the website of the Communist Party's National Space Administration (NSA), the mission-level programme means that the Communist Party and its international partners can launch and operate their spacecraft, conduct spacecraft-to-spacecraft ‘interactions’ and jointly explore the lunar surface.
‘The Chang'e 8 mission, due to be launched in 2026, like its predecessor Chang'e 7, is designed to search for lunar resources at the moon's south pole. Both missions will lay the groundwork for a Beijing-led International Lunar Research Station (ILRS) to be built in the 2130s.
The Chinese Communist Party's timetable for establishing an outpost at the South Pole coincides with NASA's more ambitious and advanced Artemis programme. The goal of the programme is to return American astronauts to the surface of the Moon by December 2025 without delay.
The Artemis I unmanned lunar rocket carrying the Orion spacecraft lifts off from Launch Pad 39B on 16 November 2022 at the Kennedy Space Center in Florida, USA. Launch Pad 39B. (Kevin Dietsch/Getty Images)
The Chinese Communist Party aims to send astronauts to the moon by 2030.
On the Artemis 3 mission in 2025, two U.S. astronauts will land on the moon's south pole, a region that has never been visited by any human. The last time humans set foot on the moon was in 1972 during the US Apollo programme.
NASA identified 13 potential landing sites for its Artemis 3 mission. The Chinese Communist Party's Chang'e 7, like Artemis 3, also identified sites near Shackleton, Haworth and Noble craters as potential landing zones.After NASA discovered the ‘overlap’, it called on the Chinese Communist Party to make a study of the ‘overlap’, and called on the Chinese Communist Party to make a study of the ‘overlap’. NASA found the ‘overlap’ and called on the Chinese Communist Party to be ‘open and transparent’ about its lunar mission.
‘The Artemis 4 and Artemis 5 manned missions are planned for 2027 and 2029, respectively. ‘The name “Artemis” is taken from the name of the Greek goddess of the moon, echoing the name of the sun god chosen for the Apollo programme.
According to NASA, one of the main tasks of the Artemis moon landing programme is to establish a base at the south pole of the moon for further deep space exploration, while another task is to prepare for the US Mars landing programme.
The Communist Party of China (CPC) deployed an unmanned probe to the moon in its Chang'e-5 mission in 2020 and plans to launch an unmanned Chang'e-6 probe to the back of the moon in the first half of 2024 to retrieve soil samples.
The National Space Administration (NASA) of the Communist Party of China (CPC) said it would ‘welcome’ international partners to ‘piggyback’ on the Chang'e-8 mission and deploy their own modules independently of the CPC spacecraft's landing, and asked interested parties to submit their proposals by 31 December this year. Interested parties were asked to submit letters of intent to CNSA by 31 December this year. The final selection of proposals will take place in September 2024.
US law prohibits NASA from working directly or indirectly with the CPC.
As of September this year, 29 countries, including India, have signed the Artemis Agreement, which was developed by NASA and the US State Department to establish norms of behaviour in space and on the moon. An Indian probe has landed on the surface of the moon near the south pole in August.
The Communist Party of China (CPC) and Russia are not signatories to the agreement.
So far, the Chinese Communist Party's lunar station programme has only secured the participation of Russia and Venezuela.
Translated with DeepL.com (free version)</t>
    <phoneticPr fontId="2" type="noConversion"/>
  </si>
  <si>
    <t>https://www.aboluowang.com/2023/1001/1960465.html</t>
    <phoneticPr fontId="2" type="noConversion"/>
  </si>
  <si>
    <t>拥有8亿活跃用户的知名通讯软件Telegram（电报）与中国网络巨头腾讯展开合作，引发争议。有业内人士提醒，有关合作可能给用户带来多种资安风险。
据腾讯9月27日消息，Telegram联合TON基金正在跟腾讯展开合作。腾讯开发人员将参与构建Telegram上的应用程式，有望将Telegram打造成类似微信的“超级应用生态平台”，允许第三方开发者和商家从游戏到餐馆都能开发小程序与用户互动。开发者可使用JavaScript创建无限灵活的接口，在Telegram内部启动，也可以完全取代任何网站。
TON基金会是Telegram的加密货币合作伙伴，为Telegram构建与用户互动平台。Telegram中文名为“电报”，许多大陆民众为了逃避中共的网路审查，翻墙使用电报与外界联系。
Telegram与腾讯合作的消息传出后，舆论担心中共的审查机制将给用户带来种种风险。
9月30日，IT业内人士何家纬告诉大纪元，腾讯跟Telegram合作，用户面临被监控的风险，而且骇客可以通过监控的后门入侵户电脑、手机，窃取用户私密的个人资料。
他解释：“因为腾讯是由中共政府管控的，很多资料会进到它们的大数据库，中共可以通过大数据来管控它要管控的人。”
“腾讯微信不是完全被管控了吗？你用微信，然后网警，甚至骇客都可以随时入侵你的账号，然后更改你的资料，或者利用你的账号去做其它事情，几乎所有资料都在它们管控的范围之内，因为背后的后门很大。”何家纬说。
媒体人揭腾讯总部大楼内有中共网监在办公
大陆媒体人王昂（化名）告诉大纪元，Telegram和腾讯合作，一定会沦为像微信一样的软体。
他说：“腾讯早已成为共产党的维护自己政权的一个主要阵地了。腾讯总部办公大楼有好几层，上面最高的几层楼有中共国家安全部门、网监部门、公安部门，还有军情部门在里面办公。他们通过微信监控它认为不安全的民主人士、维权律师、访民等群体，他们能够天天读到这些人的微信。”
“腾讯早被共产党的体制同化了，变成了它统治的一个工具。你用微信它随时可以封你的号，可以封你的群，也可以从微信后台，读到你的所有数据，所有你在群里面的发言，你给任何人说的任何一句话，你的所有转发的记录，全部都在他们面前都是一览无遗的。”王昂表示。
腾讯于1998年成立，2003年成立党支部。截至2020年，已成立275个党支部。腾讯一直紧跟中共，协助中共监控用户。近年来，大量民众因使用微信被抓捕判刑。
专家：中共可以不经任何程序改造Telegram
9月30日，原华为软件工程师金淳告诉大纪元，“Telegram和腾讯合作，用户的各种各样的金融信息，信用卡号码、银行密码等信息可能会被透露，聊天信息、注册信息更不用说了，也会被透露。”
“而且Telegram本身就是开源的，中共可以在Telegram创始人，原始开发者不知情下，把它拿来直接用，直接改造，然后自行发布一个Telegram给大家用。”金淳说，现在的Telegram跟原始的Telegram已经很不一样了。
人权组织“中国人权”也曾警告，这一合作可能令Telegram和第三方开发者收集大量的用户身份数据。
近年来，许多反共人士、维权人士、访民，还有香港民主派人士，均在Telegram建群联络，还有许多人，把国内被禁的文章和视频转到Telegram保存。而在相关合作没公布之前，已有大量Telegram用户账号被盗，反共帖文被审查，群组遭攻击。
金淳指出：“那个盗号一定是有组织的一个行为，但它不牵扯到源代码和软件层面，仅仅在聊天层面。Telegram与腾讯合作后，中共能够在软件的底层层面进行欺骗活动，更不安全了。”
许多Telegram用户不理解Telegram为什么要与中共邪恶政权为伍。
金淳说，“这是中共的策略，这跟它对付国外其它的社交媒体是一个策略。”
何家纬认为，Telegram跟腾讯合作，“应该跟中资不断渗透西方国家的科技公司有关，就是中资用金钱慢慢渗透，到最后把股份都吃过来，把整个公司都管控了。如果它的大股东是腾讯，它也没办法，股份多的就有管理权。”
何家纬表示：“各国的一些新闻机构，中共就是利用金钱慢慢渗透，出钱来资助你，然后慢慢把你的股份吃掉，到最后完全变成中资在管理的。这是中共对全球资讯战的一部分。”</t>
    <phoneticPr fontId="2" type="noConversion"/>
  </si>
  <si>
    <t>Telegram, a well-known messaging software with 800 million active users, has sparked controversy with its co-operation with Chinese web giant Tencent. Some industry insiders have warned that the partnership could pose a variety of security risks to users.
According to Tencent's news on 27 September, Telegram United TON Fund is working with Tencent. Tencent developers will participate in building applications on Telegram, which is expected to turn Telegram into a WeChat-like ‘super application eco-platform,’ allowing third-party developers and merchants to develop apps from games to restaurants to interact with users. Developers can use JavaScript to create infinitely flexible interfaces that can be launched within Telegram or completely replace any website.
The TON Foundation, Telegram's cryptocurrency partner, builds the platform for Telegram to interact with its users, which is known in Chinese as ‘Telegram,’ and is used by many mainlanders to communicate with the outside world over the wall in order to avoid Chinese Communist Party censorship on the Internet.
After news of Telegram's partnership with Tencent broke, public opinion worried that the CCP's censorship mechanism would pose various risks to users.
On 30 September, IT insider He Jiawei told Epoch Times that Tencent's cooperation with Telegram puts users at risk of being monitored, and that hackers can hack into users' computers and mobile phones through the backdoor of the monitoring and steal their private personal data.
He explained, ‘Because Tencent is controlled by the Chinese Communist government, a lot of information goes into their big database, and the CCP can control the people it wants to control through big data.’
‘Isn't Tencent WeChat completely controlled? You use WeChat, and then the Internet police, or even hackers can hack into your account at any time, and then change your information, or use your account to do other things, and almost all the information is within the scope of their control because the backdoor behind it is huge.’ He Jiawei said.
Media personality reveals CCP net supervisors working in Tencent's headquarters building
Mainland media personality Wang Ang (a pseudonym) told Epoch Times that Telegram, in partnership with Tencent, will surely be reduced to a softwares like WeChat.
Tencent has long been a major position for the Communist Party to defend its regime,’ he said. Tencent's headquarters office building has several floors, with the Communist Party's state security department, Internet surveillance department, public security department, and military intelligence department working on the highest floors above. They monitor groups such as pro-democracy activists, rights lawyers, and visitors that it deems unsafe through WeChat, which they are able to read every day.’
‘Tencent has long since been assimilated into the Communist Party system and turned into a tool for its rule. You use WeChat it can block your number at any time, it can block your group, and it can also read all your data from the WeChat backend, all the speeches you make inside the group, any words you say to anyone, all your retweet records, all of it is in front of them in plain sight.’ Wang Ang said.
Tencent was founded in 1998 and established a party branch in 2003. As of 2020, 275 party branches have been established. Tencent has been closely following the CCP and assisting it in monitoring its users. In recent years, a large number of people have been arrested and sentenced for using WeChat.
Expert: CCP can transform Telegram without any procedures
On 30 September, Chun Jin, a former Huawei software engineer, told Epoch Times, ‘With Telegram and Tencent working together, a wide variety of users’ financial information, credit card numbers, bank passwords, and other information may be revealed, and chatting information and registration information, not to mention the information, will also be revealed.’
‘And Telegram itself is open source, so the CCP can take it and use it directly, transform it directly, and then release a Telegram on its own for everyone to use without the knowledge of the Telegram founders, the original developers.’ Chun Jin said Telegram is now very different from the original Telegram.
Human rights organisation Human Rights in China (HRIC) has also warned that the partnership could allow Telegram and third-party developers to collect large amounts of user-identifiable data.
In recent years, many anti-communists, human rights activists, visitors, and Hong Kong pro-democracy activists have set up groups on Telegram to liaise with each other, and many have transferred banned articles and videos from China to Telegram for safekeeping. Before the cooperation was announced, a large number of Telegram users had their accounts stolen, anti-communist posts censored, and groups attacked.
Chun Jin noted, ‘That theft must have been an organised one, but it didn't involve the source code or software level, just the chat level. after Telegram's cooperation with Tencent, the CCP was able to carry out spoofing activities at the underlying level of the software, making it even more insecure.’
Many Telegram users don't understand why Telegram is in league with the evil regime of the CCP.
Chun Jin said, ‘This is the CCP's strategy, which is the same strategy it uses against other social media abroad.’
According to He Jiawei, Telegram's co-operation with Tencent ‘should be related to the continuous penetration of Chinese capital into tech companies in Western countries, that is, the Chinese capital slowly infiltrates with money, and in the end, it eats up all the shares and controls the whole company. If its major shareholder is Tencent, it can't do anything, the one with more shares has the right to manage.’
He Jiawei said, ‘Some news organisations in various countries, the CCP is using money to slowly infiltrate, pay money to fund you, and then slowly eat up your shares, and in the end, it becomes completely Chinese-owned and managed. This is part of the CCP's war on global information.’</t>
    <phoneticPr fontId="2" type="noConversion"/>
  </si>
  <si>
    <t>https://www.aboluowang.com/2023/0928/1959529.html</t>
    <phoneticPr fontId="2" type="noConversion"/>
  </si>
  <si>
    <t>AI（人工智能）字母与和机器人手臂缩微图路透社图片
中国的人工智能应用相当广泛，从电商、建筑施工，再到制造业，但近年来经济低迷，青年失业率高，也导致生产力低落，人才无法学以致用。
在中美竞合、关系紧张之下，人工智能的发展犹如国家实力的延伸。中国国务院曾在2017年发表规划蓝图，要让中国在2030年成为“世界主要人工智能创新中心”，确保人工智能可以深入民间，促进商业发展和国防军事等建设。
中国要致力于成为全球人工智能的引航者，会对近年来景气低迷的经济有什么影响？总部位于美国纽约的亚洲协会中国分析中心本周三邀请专家学者，讨论中国人工智能的机遇和挑战。
前英国情报官员：中共透过人工智能提高国际影响力
曾在英国情报局工作三十多年的奈杰尔·因克斯特，现在是伦敦经济预测公司”伊诺多”(Enodo Economics)的地缘政治及情报分析主任，他说近代中国史如同中国追赶全球科技的发展史，不仅想从美国和其他国家在输入科技上有所回收，也想借此提升地缘政治的影响力，挑战二战以来以美国为主导的国际秩序。
他说：“（人工智能）是中共对外输出威权主义的一种形式”。
因克斯特认为，尽管西方国家对中国提出相关制裁，但中国往往能找出漏洞，聪明回避，反倒是中国共产党本身会是阻碍人工智能发展的一大因素，因为〝共产党认为人工智能应该要能反映并尊从党的规范和价值观。〞
中国政府对人工智能发展野心勃勃，想要提升产品价值、晋升产业链，却也面临许多挑战。战略与国际研究中心资深学者法兰克（Michael Frank）点出其它原因，例如劳动力不足。他说中国享有庞大且质量高的技术人才，但青年失业率或学非所用的比例却高达20%，显示人才未能获得广泛利用。
他说：“尽管中国GDP总量是美国的75%，但生产力只有美国的30%，如果想要模仿美国以消费为导向的经济，会产生巨大问题”。
2023年7月6日在上海举行的2023世界人工智能大会（路透社图片）
中国人工智能普遍应用于国防、政治及商业
但人工智能发展，不能只看人才和技术，也要观察应用，法兰克说在这方面，中国可算是相当优秀，超越其他国家，例如制造业及建筑施工等传统上不需要用到尖端科技的产业。而且，在制定ISO国际标准上，也已超前美国，不过如果美国愿意，还是能和盟国，像是英国、欧盟、印度、韩国等合作，并且在语言上占有优势，因为目前许多数据资料仍以英文为最大宗。
与会的其他学者也认为，中国在人工智能的应用上，有很大潜力。华盛顿智库新美国安全中心（the Center for a New American Security）技术和国家安全项目的高级研究员艾莎·卡尼亚（Elsa Kania）表示，在军事国防上，中国可以利用人工智能进行战略及决策指导、无人机运输及人员训练，还有透过政治宣传对美国及台湾进行心理战。
她说：〝如果我们观察中国政府和共产党如何回应台湾的选举，例如深伪技术(deepfakes)等人工智能驱使的资讯作战，将是重要指标，能看出解放军如何重复、实验及运用这些工具。〞
长期关注中国科技发展的记者Caiwei Chen，也针对人工智能在中国民间的前景，提出看法。她认为，中国最大的电商平台〞淘宝〞是最好的案例之一，在ChatGPT出现之后，马上就推出相应的人工智能客服，不仅帮助消费者购物，也让电商运营者能直接产出宣传照，不仅减少运营成本，还能二十四小时运作。
她说：〝更别说是我们看到很多电商的现场推播员，他们不是人类而是人工智能模特，虽然很多人认为不那么真实，但在中国政治敏感的环境下，还是很有好处的。〞
她表示，中国经济低迷之下，地方政府也想学习肯尼亚等国，建立数据标注工厂，付钱让科技大场像是百度、字节跳动及阿里巴巴等，应聘人工智能数据标注员，增加就业机会。</t>
    <phoneticPr fontId="2" type="noConversion"/>
  </si>
  <si>
    <t>AI (Artificial Intelligence) letters with and robot arm thumbnail Reuters photo
China has a fairly wide range of AI applications, from e-commerce to building construction to manufacturing, but the economic downturn and high youth unemployment in recent years have also led to low productivity and an inability for talented people to learn the ropes.
Under the competition and tensions between China and the United States, the development of AI is like an extension of the country's strength. China's State Council issued a blueprint in 2017 to make China ‘the world's leading AI innovation centre’ by 2030, ensuring that AI can reach out to the private sector and contribute to business development and defence and military construction.
How will China's commitment to become a global leader in AI affect the economy, which has been in the doldrums in recent years? The Asia Society's Centre for China Analysis, based in New York, invited experts and scholars to discuss the opportunities and challenges of AI in China on Wednesday.
Former British Intelligence Officer: China's Communist Party Increases International Influence Through Artificial Intelligence
Nigel Inkster, a former British intelligence officer for more than 30 years and now director of geopolitical and intelligence analysis at Enodo Economics, a London-based economic forecasting firm, said that China's recent history is just like China's history of catching up with the development of global science and technology, and that China not only wants to recoup some of its technology from the U.S. and other countries in terms of imported technology, but also wants to use it to enhance its international influence. He said China's recent history is like its history of catching up with global technological development, not only to recoup from the US and other countries in terms of imported technology, but also to increase its geopolitical influence and challenge the international order dominated by the US since World War II.
‘[Artificial intelligence] is a form of Chinese Communist Party exporting authoritarianism to the outside world’, he said.
Inkster argues that despite the relevant sanctions imposed on China by the West, China has often been able to find loopholes and cleverly evade them, and that instead the CCP itself can be a major impediment to the development of AI because ‘the Communist Party believes that AI should have to be able to reflect and honour the Party's norms and values.
While the Chinese government is ambitious about AI development, and wants to increase the value of its products and advance the industry chain, it also faces many challenges. Michael Frank, a senior scholar at the Center for Strategic and International Studies, points to other reasons, such as labour shortages. He said China enjoys a large and high-quality skilled workforce, but youth unemployment, or the proportion of people who are not using what they have learnt, is as high as 20 per cent, suggesting that the talent is not being utilised as widely as it could be.
‘Although China's total GDP is 75 per cent of that of the United States, its productivity is only 30 per cent of that of the United States, and trying to mimic the United States’ consumer-oriented economy would create huge problems,’ he said.
The 2023 World Conference on Artificial Intelligence in Shanghai on 6 July 2023 (Reuters photo)
Chinese AI is commonly used in defence, politics and business
However, the development of AI cannot only be seen in terms of talent and technology, but also in terms of applications, and Frank said that in this regard, China can be considered quite good, surpassing other countries in industries such as manufacturing and building construction, which traditionally do not require the use of cutting-edge technology. Moreover, in the development of ISO international standards, has also been ahead of the United States, but if the United States is willing, or with allies, such as the United Kingdom, the European Union, India, South Korea and other co-operation, and in the language has the advantage, because many of the data is still in English for the largest.
Other scholars at the conference agreed that China has great potential for AI applications. Elsa Kania, a senior fellow in the Technology and National Security Program at the Center for a New American Security, a Washington think tank, said that in military defence, China could use AI for strategic and decision-making guidance, drone transport and personnel training, as well as for psychological warfare against the US and Taiwan through political propaganda. and Taiwan through political propaganda.
If we look at how the Chinese government and Communist Party responded to the election in Taiwan, AI-driven information warfare such as deepfakes, for example, will be an important indicator of how the PLA is repeating, experimenting with, and employing these tools,’ she said.
Caiwei Chen, a journalist who has long followed China's technological development, also addressed the prospect of AI in China's civilian population. In her view, Taobao, China's largest e-commerce platform, is one of the best examples. Immediately after the emergence of ChatGPT, it launched corresponding AI customer service, which not only helps consumers to shop, but also allows e-commerce operators to directly produce promotional photographs, which not only reduces operating costs, but also operates 24 hours a day.
She said, ‘Not to mention the fact that we are seeing a lot of e-commerce live push announcers who are not humans but AI models, which, although many people think it is less real, is still very beneficial in China's politically sensitive environment.
She said that in the midst of China's economic downturn, local governments also want to follow the example of countries such as Kenya and set up data labelling factories to pay tech giants such as Baidu, ByteDance and Alibaba to hire AI data labellers and increase employment opportunities.</t>
    <phoneticPr fontId="2" type="noConversion"/>
  </si>
  <si>
    <t xml:space="preserve">https://www.aboluowang.com/2023/0918/1955364.html
</t>
    <phoneticPr fontId="2" type="noConversion"/>
  </si>
  <si>
    <t>近日，苹果官网手表导购的照片引发了热议，在中国区，导购为一名男性，还留着辫子，嘴上还有一颗痣，而这样的形象在网友们看来，似乎是在有意侮辱中国人！
大V“唐哲同学”表示：苹果官网手表的模特图片，就这批样子我实在懒得评价了，在国内找一个这样的模特，还是有点困难吧！
又是辫子又是男人，嘴角又是大痦子，宽牙缝，真的是buff叠满了，我在深圳大街上站一个月，都遇不到一个这么丑的人。
还有大V表示：垃圾苹果，故意弄一个这样的形象恶心中国人，如果换区域，网页就换了，只有换到中国区，才是这么一个又丑还有辫子的形象，苹果你真不够揍，iphone15刚开卖就恶心我们
通过细心网友们的截图，可以发现，当你换一个区域，这个导购也会随之换人的。
比如，日本，法国都是不同的人，而这些人看起来，要比中国区这位看起来“正常”点。
知名大V“韬闻”表示：
苹果的专家有几个特点。
一是明明是个男人，却偏偏打扮的像个女人，这是搞跨性别政治正确那一套。
二是明明是中国人，却偏偏给拖个小辫子。苹果这是想表达什么？是苹果活在清末还是说苹果想抓中国的“小辫子”?
三是玩跨性别政治正确也就算了，居然还整了个眯眯眼，用心良苦啊！
四是专门在下巴上加个痣，而且还是那个位置，说你不是故意的特么的鬼才会信。
这是作死！
“时间杂论”：苹果这是特地恶心人呢。。。这辫子，咱们早就剪掉100多年了，你还来羞辱我们，库克居心何在？
警惕！苹果正在利用其强大的影响力，强化对中国人的刻板印象！拖着猪尾巴辫子的唐氏儿，戴耳环的眯眯眼，没有性张力的肉滚滚的眼镜胖子……苹果不是不懂审美，而是故意把丑定义为美，掌握审美的定义权，从精神上对你进行殖民，这才是云养狗的诀窍核心技术！不要小看审美定义权，这是最高级的霸权，它在掏空你钱包的同时还对你精神凌辱！西方长期用自己的审美霸权以丑为美，对国人进行洗脑，值得国人警惕！
2023年了，苹果公司官网还在对中国人种族歧视，这100年前大清眯眯眼和留辫子造型真是居心叵测别有用心。一边赚着果粉的钱一边恶心中国人。
各位网友觉得，苹果的这个操作，是否另有深意呢？</t>
    <phoneticPr fontId="2" type="noConversion"/>
  </si>
  <si>
    <t>Recently, Apple's official website watch guide photo triggered a hot debate, in China, the guide for a male, also has a braid, there is a mole on the mouth, and such an image in the netizens' view, seems to be intentionally insulting the Chinese people!
V ‘Tang Zhe students’ said: Apple's official website watch model picture, on this batch of appearance I really lazy evaluation, in the country to find a model, or a little difficult it!
It's a bit difficult to find a model like this in China. It's a braid and a man, and the corner of the mouth is a big mole, wide gap between the teeth, it's really a buff stacked up, and I can't meet a person who is so ugly when I'm standing on the street in Shenzhen for a month.
There is also a big V said: rubbish Apple, deliberately make a such an image of nausea Chinese people, if you change the region, the web page will be changed, only to change to the Chinese region, is such an ugly and braids of the image of the Apple you really not enough to beat the iphone15 just open for sale on the nausea of us!
Through the screenshots of careful netizens, you can find that when you change a region, the guide will also be changed.
For example, Japan, France are different people, and these people look, than the Chinese region this looks ‘normal’ point.
Well-known V ‘Tao Wen’ said:
Apple's expert has several characteristics.
One is obviously a man, but dressed like a woman, this is to engage in cross-gender political correctness that set.
The second is that he is obviously Chinese, but he is dragging a pigtail. What is Apple trying to say? Is Apple living in the late Qing Dynasty or is Apple trying to catch China's ‘pigtail’?
Thirdly, it's not even enough to play with transgender political correctness, but it even made a squinty eye, which is a good intention!
The fourth is to specifically add a mole on the chin, and still in that position, that you are not intentional fucking ghosts will believe.
This is death!
‘Time miscellaneous theory’: Apple is specially disgusting people. This braid, we have long been cut off more than 100 years, you still come to humiliate us, Cook intention?
Vigilance! Apple is using its powerful influence to reinforce stereotypes of Chinese people! Dragging pig-tailed pigtailed braids of Tang's children, earring-wearing squinting eyes, no sexual tension of meat rolling glasses fat ...... Apple is not ignorant of aesthetics, but deliberately defines ugly as beautiful, grasps the right to define aesthetics, and colonises you from the spirit, which is the core technology of the cloud's know-how of raising dogs! Don't underestimate the right to define aesthetics, this is the highest level of hegemony, it empties your wallet at the same time as it mentally abuses you! The West has long used its aesthetic hegemony to brainwash its people with ugliness as beauty, and it deserves national vigilance!
In 2023, Apple's official website is still racially discriminating against Chinese people, and this 100-year-old Qing squinting eyes and braid styling are really ill-intentioned and ulterior motives. While earning the money of the fruit fans, it is disgusting to the Chinese people.
You think, Apple's this operation, is there another deep meaning?</t>
    <phoneticPr fontId="2" type="noConversion"/>
  </si>
  <si>
    <t>https://www.aboluowang.com/2023/0911/1952442.html</t>
    <phoneticPr fontId="2" type="noConversion"/>
  </si>
  <si>
    <t>什么才是正确的AI创业创新姿势?
答案好像不是做大模型的。吃过见过，和王兴一起创立了万亿美团帝国的王慧文，大模型创业弄了一半，抑郁了，早早就退出了人工智能内卷，他或许提前看到了什么终局？
王慧文的退出，并没有像他高调宣布进军大模型一样，引起什么产业波澜和反思。大家只是感叹有钱人看来只是表面快乐。
无论是大厂还是中小创业公司，大部分继续一股脑继续“造轮子”，做大模型开发。
对于人工智能产业，目前催生三个可见的赛道：
万亿级的是芯片公司，这是属于英伟达、AMD等超级公司的赛道，不属于任何中国企业。
千亿级潜力是开发大模型“造轮子”，OpenAI提供了大模型的思路，许多公司在OpenAI开源的基础上去模仿OpenAI开发自己的大模型。但是随着今年4月份OpenAI宣布不再开源，模仿者大部失去了方向，技术水平停留在ChatGPT2.0左右阶段。
还有就是百亿级左右的赛道，各种搭建在大模型上的应用，把大模型作为底层技术，应用在各个领域，例如做各个产业的垂直模型，现在有在尝试医疗、法律、娱乐、绘画、数字人等等领域，目前大部分都处于试水阶段。
然而，造轮子这条赛道，在昨天大概率将被扎克伯格的Meta发布的Llama2给终结掉。
一、Meta放大招Llama2，让“造轮子”大模型创业者们心头一凉
昨天，Meta宣布Llama2激起整个人工智能产业震荡。Llama2即扎克伯格创建的Meta（Facebook）旗下专门推出的商用开源大模型。据Meta官方介绍，Llama2大语言模型系列是经过预训练和微调的生成式文本模型，其参数数量从70亿到700亿不等。
Llama2其参数和实际测试已经达到ChatGPT-3.5左右水平，先不说中小创业公司，国内就算许多大厂，如文心一言、通义千问、360智脑都不能达到这个水平。
作为人工智能领域权威之一的机器学习科学家内森·兰伯特（ Nathan Lambert）直言，Llama2性能是超过GPT-3的，对许多闭门造大模型的公司是个巨大的打击，这个模型（Llama2）将满足大多数公司对更低成本和个性化的需求
Llama2对于人工智能应用，就像手机APP开发之于安卓操作系统一样，其目的就是让应用层开发者们不用重复造轮子，直接用最低成本获得大模型的基础设施使用。
几个月前，Google曾公开表示，因为有开源社区，我们（Google和OpenAI）没有护城河。或许是美国巨头们已经想明白，大模型本身并不具备护城河，而是某个开源大模型上面形成的应用生态将是最大护城河。
这个生态看起来是美国巨头们蓄谋已久。作为Meta宣布的首批合作伙伴之一，亚马逊云科技宣布，客户可通过Amazon SageMaker JumpStart使用由Meta开发的Llama2基础模型。
而OpenAI的密切合作伙伴微软，这一次成了 Llama2的首要合作伙伴。在未来，任何个人开发者或者中小公司，都可以最低成本调用Llama2。
猎豹CEO傅盛在第一时间转发了Llama2的文章，并配文“这一下不知道多少公司笑醒在深夜，多少公司哭晕在厕所”。
朋友圈下面，前搜狗CEO、百川智能创始人王小川留言：哈哈哈。表示赞同。
而此前就说公开说“大模型本身没有价值”的金沙江创投合伙人朱啸虎则留言说：“都是笑醒吧，又可以take free ride”，意思是大家都可以用免费的“轮子”了——OpenAI已经不再开源，而Llama2的出现拯救了大家。
傅盛随后在其视频里公开表示，Llama2将会让大模型白菜价、平民化，像自己这样做人工智能应用落地的才是正确的方向。
《量子连线》采访了一些在看人工智能项目的投资人，他们都表示目前已经不会再投“国产大模型”。业内许多人已经达成共识，大模型就是一堆代码，如果没有落地产业生态，意义不大。
目前看来，大模型需要生态，以及大规模资金投入，这也不是一般中小创业公司和投资机构能长期承担的，美国方面有科技媒体透露Llama2目前保守估计训练成本高达2500万美金。而整合亚马逊云，微软等生态更是不可想象的资源。
百度高管吴甜曾在几天前表示，真正从底层做起来的大模型成本非常高，国内大模型终局将只有几家能活下来。
只是想不到终局来得如此只快速。
二、搞基础设施是浪费资源，硅谷创业者反而比较清醒
王小川曾在4月份说中国大模型比美国技术落后了3年，而百度方面则认为没有那么大差距，为此双发还打了嘴仗。
但不管差距多久，商业竞争先发优势是非常重要的。安卓系统如果晚两年发布，将不具备今天的生态；微信如果晚米聊两年出现，张小龙必然不会有今天的成就...正如《从0到1》所描述的，互联网是个能把先发规模优势发挥到极致的领域。
也许是监管和中美环境，让中国大厂们，甚至创业者心存侥幸，觉得还可以有几年的发展空间，还能在基础设施上努努力。但是随着监管规则的落地，以及硅谷大模型基础设施的逐渐成型，再做轮子已经没有任何意义。
其实在硅谷，大部分中小创业公司并没有在重复造轮子，他们早已经开始研究人工智能应用方向。例如最近兴起的AI Agent概念——AI工具能够自主工作和反馈，感知所处工作环境并作出反应，通过自主决策和行动完成某些任务，还能通过学习、反思进行迭代。整个过程几乎不依赖人类的指令和监督。
例如Inflection AI是一个人工智能旅行私人助理公司，在6月底筹集了13亿美元资金。该公司正在开发一款私人助理，可以担任顾问角色，处理诸如在旅行延误后获得航班积分和酒店等任务，解决了人们繁琐的旅行事务。
另外一家初创公司Adept，筹集了4.15亿美元资金。Adept研发的模型Action Transformer(ACT-1)，仅需一句提示语，便可以自行进入公司Salesforce客户关系数据库，完成一项据说需要人类点击10次或更多点击的任务。
而人工智能角色生成聊天软件Character.ai以10亿美金估值获得了1.5亿美元的投资，Character.AI允许用户以各种人物（例如明星、历史人物）等人物为模型创建人工智能聊天机器人，还可以帮助用户去和自己的男女朋友聊天，以增进感情。
大模型，在未来更多将是像云一样的基础设施，需要的企业或者用户直接进行采购和调用。
一些接受采访的软件开发者对《量子连线》表示，调用大模型非常简单并且成本不高，一些开发者在今天已经开始测试调用 Llama2。
甚至一些把自己的微信聊天接入了。之前他们需要使用一些类ChatGPT的开源软件，现在直接使用 Llama2，有了 Llama2这样的开源大模型，自研的意义更小了。
傅盛预言，未来几个月，大模型开发者将面临大规模裁员。
而对于阿里云，百度这些All in大模型的大厂来说，Llama2也将给他们造成巨大的压力，如果相同的价格，为什么开发者不去用价格更便宜，性能更好的大模型呢？</t>
    <phoneticPr fontId="2" type="noConversion"/>
  </si>
  <si>
    <t>What's the right AI startup innovation posture?
The answer seems to be not to do big models. Eaten and seen, and Wang Xing together founded the trillion dollar Meituan empire Wang Huiwen, big model startup get half, depressed, early withdrawal from the AI inner volume, he may have seen what the endgame in advance?
Wang Huiwen's withdrawal did not cause any industrial ripples and reflections like his high-profile announcement of his entry into the big model. People just lamented that rich people seem to be only superficially happy.
Whether it is a large factory or a small or medium-sized startup, most of them continue to ‘build wheels’ and do large model development.
For the AI industry, there are currently three visible tracks that have been spawned:
Trillion-dollar chip companies, which belongs to NVIDIA, AMD and other super companies, does not belong to any Chinese companies.
Hundreds of billions of potential is the development of large models to ‘build wheels’, OpenAI provides the idea of large models, many companies in the OpenAI open source basis to imitate OpenAI to develop their own large models. However, with the announcement in April this year that OpenAI would no longer be open source, most of the imitators have lost their direction, and the technical level is stuck at the ChatGPT2.0 stage.
There is also the track of about 10 billion, various applications built on the big model, the big model as the underlying technology, applied in various fields, such as making vertical models of various industries, now there are trying to medical, legal, entertainment, painting, digital people and other fields, most of which are currently in the pilot stage.
However, the track of building wheels, in yesterday the probability will be Zuckerberg's Meta released Llama2 to end up.
First, Meta zoomed in Llama2, so that ‘building wheels’ big model entrepreneurs a cold heart.
Yesterday, Meta announced Llama2, which is a commercial open-source model under Meta (Facebook), created by Zuckerberg, that has sent shockwaves throughout the AI industry. According to Meta's official description, the Llama2 family of big language models are pre-trained and fine-tuned generative text models with a number of parameters ranging from 7 to 70 billion.
Llama2 its parameters and practical tests have reached the level of ChatGPT-3.5 or so, not to mention the small and medium-sized startups, even if many large domestic factories, such as Wenxin Yiyin, Tongyi Qianqian, 360 ZhiBrain can not reach this level.
As one of the authorities in the field of artificial intelligence machine learning scientists Nathan Lambert (Nathan Lambert) bluntly said, Llama2 performance is more than GPT-3, many closed door to build a large model of the company is a huge blow, this model (Llama2) will meet the majority of the company's needs for lower cost and personalised!
Llama2 is to AI applications what mobile app development is to Android OS, its purpose is to allow application layer developers to not have to repeat building wheels, directly with the lowest cost to get the big model infrastructure to use.
A few months ago, Google publicly stated that because of the open source community, we (Google and OpenAI) have no moat. Perhaps the U.S. giants have figured out that the big model itself does not have a moat, but rather the application ecosystem formed on top of a certain open source big model will be the biggest moat.
This ecology seems to be the U.S. giants have been planning for a long time. As one of the first partners announced by Meta, Amazon Cloud Technologies announced that customers can use the Llama2 base model developed by Meta through Amazon SageMaker JumpStart.
Microsoft, a close partner of OpenAI, on the other hand, has become the premier Llama2 partner this time around. In the future, any individual developer or small or medium-sized company can call Llama2 at the lowest cost.
Cheetah CEO Fu Sheng retweeted the Llama2 article at the first time, and wrote ‘I wonder how many companies woke up late at night laughing, and how many companies cried in the toilet’.
Below the circle of friends, Wang Xiaochuan, former CEO of Sogou and founder of Baichuan Intelligence, left a message: hahaha. Expressed approval.
And previously said publicly that ‘the big model itself has no value’ of the GSR Ventures partner Zhu Xiaohu said: ‘are laughing wake up, and can take free ride’, meaning that everyone can use free ‘OpenAI is no longer open source, and the emergence of Llama2 has saved everyone.
Fu Sheng then publicly stated in his video that Llama2 will make big models white and civilian, and that those like himself who are doing AI applications on the ground are the right direction.
QuantumLink interviewed some investors who are looking at AI projects, and they all said that they will no longer invest in ‘domestic big models’. Many people in the industry have reached a consensus that the big model is a pile of code, if there is no landing industrial ecology, not very meaningful.
At present, it seems that the big model needs ecological, as well as large-scale capital investment, which is not the general small and medium-sized startups and investment institutions can afford long-term, the United States, a technology media revealed that the Llama2 conservative estimate of the training cost of up to 25 million U.S. dollars. The integration of Amazon cloud, Microsoft and other ecological is unimaginable resources.
Baidu executive Wu Tianyi said a few days ago, really from the bottom to do up the big model cost is very high, the domestic big model of the end game will only a few can survive.
I just can't imagine that the end game comes so fast.
Second, engage in infrastructure is a waste of resources, Silicon Valley entrepreneurs instead of more awake
Wang Xiaochuan said in April that China's large model than the United States technology 3 years behind, while Baidu believes that the gap is not so big, this double hair also played a war of words.
But no matter how long the gap, commercial competition first-mover advantage is very important. Android system if late two years released, will not have today's ecology; micro letter if late rice chat two years appeared, Zhang Xiaolong inevitably will not have today's achievements... As described in ‘From 0 to 1’, the Internet is a field where the advantage of first-mover scale can be maximised.
Perhaps it was regulation and the US/China environment that made the big Chinese players, and even the entrepreneurs, lucky, thinking that there were still a few years of room to grow, and that they could still work on their infrastructure. But with the landing of regulatory rules, as well as the gradual formation of Silicon Valley's large model infrastructure, and then do the wheel has no meaning.
In fact, in Silicon Valley, most of the small and medium-sized startups are not repeating the building of wheels, they have long begun to study the direction of artificial intelligence applications. For example, the recent rise of the AI Agent concept - AI tools can work and feedback autonomously, perceive the work environment in which they are located and respond, complete certain tasks through autonomous decision-making and action, and also iterate through learning and reflection. The entire process is virtually independent of human instruction and supervision.
Inflection AI, for example, is an AI travelling personal assistant company that raised $1.3 billion in funding at the end of June. The company is developing a personal assistant that can take on the role of an advisor and handle tasks such as getting flight credits and hotels after travel delays, solving people's tedious travelling chores.
Another startup, Adept, raised $415 million in funding.Adept has developed a model, Action Transformer (ACT-1), that can access the company's Salesforce customer-relations database on its own, with just a single prompt, to complete a task that is said to require 10 or more clicks from a human.
And Character.ai, an AI character-generating chat software that received $150 million in investment at a $1 billion valuation, allows users to create AI chatbots modelled on characters such as various characters (e.g., celebrities, historical figures), and also helps users to go and chat with their boyfriends and girlfriends in order to enhance their relationships.
Big models, in the future, will be more of a cloud-like infrastructure that businesses or users who need them can directly procure and call on.
Some software developers interviewed for this article told QuantumLink that it's very easy and inexpensive to invoke big models, and some developers have already begun to test invoking Llama2 today.
Even some have plugged their own WeChat into it. Before they need to use some open source software like ChatGPT, now directly use Llama2, with Llama2 such as open source big model, the significance of self-research is even smaller.
Fu Sheng predicted that in the next few months, large model developers will face massive layoffs.
For AliCloud, Baidu, these All in the big model of the big manufacturers, Llama2 will also give them a huge pressure, if the same price, why do not developers go to the cheaper price, better performance of the big model it?</t>
    <phoneticPr fontId="2" type="noConversion"/>
  </si>
  <si>
    <t>https://www.aboluowang.com/2023/0910/1951958.html</t>
    <phoneticPr fontId="2" type="noConversion"/>
  </si>
  <si>
    <t>美中芯片战方兴未艾，你来我往，中方大胆叫板，华为逆势发行新款手机Mate60 Pro，其中制造工艺是否踩到拜登政府禁制红线，美方惊觉应战。华为突然叫战，看似英勇，实则打草惊蛇，即使尚未踩线，也引祸上身，短期内必遭美方警觉，加强管制。
商务部长雷蒙多上周人尚在中国访问时，华为无预警开卖新款旗舰手机Mate60 Pro，中共官方与网民举国欢腾，国际鉴定使用网络实测称，新机能支援5G网络，新手机九成系中国国产自制，认定华为与中芯国际联手突破美国5G芯片封锁，外界半信半疑。
国际测试机构经拆解后，多认定使用改造后的七奈米工艺，制出麒麟9000S处理器，但这种工艺制造麒麟9000S芯片的良率偏低，机身发热，能否量产达到规模产值，疑问重重。但真正的问题是，中方是否真的以美方禁用的制造工艺，突破红线？如果是，美方该如何？
自从拜登政府2019年展开对中国禁止出口高端科技后，中方已不能进口高于包括七奈米以下更精密的光刻机，2022年再进一步禁止台积电及辉达等供应售给AI高运算芯片给中国。如今华为意想不到推出类似七奈米芯片新手机，美方一时间乱了手脚。
白宫国家安全顾问苏利文表示，要全面深入了解华为新手机的工艺制作详情，他仍然强调无论如何美国都会遵守“小院高墙”(small yard, high fence)战略。这是美方共识，对中共充满警觉前提下，只在与美国国家安全直接相关的特定科技与研究领域(小院)，再界定适当的战略边界(高墙)，“小院”外的其他高科技，可以开放出口。但华为与中芯合作的新手机所含技术，是在院内，还是院外，或是翻墙了？苏利文说正在展开调查，暂无结论，可能要好几个月。
国会产生巨大反应。众院外交委员会主席麦考尔认为新手机“看来很像是违反了禁令”，“中方持续试图获取美国的智慧财产权”。另一位众院美中战略竞争特设委员会主席盖拉格认为除了调查是否违反禁令外，更进一步要对“华为和中芯国际停止一切芯片出口”，即使是“目前法律允许的老旧技术也不准出口”。
从苏利文与议员回应来看，华为推出高性能新手机，的确是让美方大吃一惊，更看出中方不是省油的灯，这一连串措施都是事先筹划，在雷蒙多访中未结束前，北京就迅速出手，直击美国最大产值企业手机，但华为此举，恐将弄巧成拙。
当雷蒙多上月29日还在北京访问，大谈“美国国家安全优先”之际，华为不声不响推出疑似使用禁止的七奈米技术的新款手机Mate60 Pro，雷蒙多显然毫无所悉，直到雷蒙多返美后，华为开始宣传新手机，爱国心爆发，雷蒙多照片被嫁接到视频为新手机推销，雷蒙多本人X帐号被中国爱国者灌爆充满嘲讽文字，作法等于是打脸美国。
接着传出中共官员与国营企业员工，上班时期一律禁用苹果手机的消息，民间企业马上跟进，虽然官方事后辟谣，但苹果股价连跌两天，7日市值蒸发近2000亿美元，苹果相关股也遭波及。中芯国际原本因华为突上市新手机，港沪股票大涨，结果美方国会议员要调查，大涨三天后，中芯国际7日在港沪股价暴跌8%。你来我往，中方没有退缩，美方更上紧螺丝。值得注意的是，这些决定均非偶然，采用三奈米的苹果新手机iPhone15 Pro系列，预定9月中旬上市，而华为也计划在苹果新手机上市前后，举行新手机说明会。
一年前的10月，美国对中国芯片业祭出出口管制，禁止使用美国技术的芯片业出口芯片到中国，这些芯片是使用较过时的14奈米以上技术的产品，提供广大民生消费科技品使用。但同时提供为期一年的豁免给在中国已大举投资设厂的多家企业，包括台积电和三星。各方推断在豁免禁令一年后，白宫在10月将严格禁止出口到中国，不再豁免宽容，因此中方才决定提前出手。
华为新手机突破美方出口管制方面的漏洞，让美方吓一大跳，认识到整个中国科技行业需要加强出口管制，出手将更重。彭博引用网络国安专家的话，不论是否踩到红线，这件事让各方认识到中芯的科技与产能只会更好，美国不应意外，而是“让我们要下定决心，结束我们对华为和中芯国际的所有技术出口，明确切断所有技术联系”。</t>
    <phoneticPr fontId="2" type="noConversion"/>
  </si>
  <si>
    <t>U.S. and China chip war in the ascendant, you and I, the Chinese side boldly called the board, Huawei against the trend of the release of new mobile phones Mate60 Pro, which manufacturing process whether to step on the Biden government ban on the red line, the U.S. side of the alarm should be war. Huawei suddenly called for war, seemingly heroic, but in fact, to scare the snake, even if it has not stepped on the line, but also lead to trouble, in the short term, the United States will be alerted to strengthen control.
Commerce Minister Raimondo was still visiting China last week when Huawei started selling its new flagship mobile phone Mate60 Pro without warning, and the Chinese Communist Party officials and netizens rejoiced in the country. The international appraisal and testing using the network said that the new machine can support 5G network, and that 90% of the new mobile phone is made by the Chinese domestic production, which concluded that Huawei has broken the U.S. blockade of 5G chips in collaboration with SMIC, which the outside world is half-believing.
International testing organisations after dismantling, more than identified the use of modified seven-nanometer process, the production of Kirin 9000S processor, but this process of manufacturing Kirin 9000S chip yield is low, the body of the heat, whether the mass production of the scale of production value, there is a lot of doubt. But the real question is, is the Chinese side really to the United States banned manufacturing process, breaking the red line? If so, what should the U.S. side do?
Since the Biden administration launched a ban on China's exports of high-end technology in 2019, China has been unable to import more sophisticated lithography than including those below seven nanometres, and in 2022 will further prohibit TSMC and Phaidon from supplying AI high-computing chips for sale to China. Now Huawei unexpectedly launched a new mobile phone similar to the seven-nanometer chip, the United States for a time in disarray.
White House national security adviser Sullivan said to fully understand the details of Huawei's new mobile phone manufacturing process, he still stressed that the United States in any case will comply with the ‘small yard, high fence’ (small yard, high fence) strategy. This is the consensus of the U.S. side, the Chinese Communist Party is full of vigilance under the premise, only in the specific technology and research areas directly related to U.S. national security (small yard), and then define the appropriate strategic boundaries (high fence), ‘small yard’ outside the other high-tech, can be open to export. But Huawei and Semiconductor Manufacturing Corporation (SMIC) co-operated with the new mobile phone contains technology, is it in the courtyard, or outside the courtyard, or over the wall? Sullivan said an investigation is underway, but no conclusions have been reached, and it could take months.
There was a huge reaction from Congress. McCall, chairman of the House Foreign Affairs Committee, argued that the new phones ‘look a lot like a violation of the ban’ and that ‘China continues to try to acquire U.S. intellectual property rights’. Another House U.S.-China Strategic Competitiveness Select Committee Chairman Gallagher believes that in addition to investigating whether the ban is violated, and further to ‘Huawei and SMIC to stop all exports of chips’, even if the ‘current law allows the export of older technology is also not allowed.
From Sullivan and MPs responded to see, Huawei launched a new high-performance mobile phone, is indeed a surprise to the United States, but also to see that the Chinese side is not a light, this series of measures are planned in advance, before the end of Raimondo's visit to China, Beijing quickly struck the United States' largest value-added enterprises mobile phone, but Huawei's move, I am afraid that this move will be a botched job.
While Raimondo was still visiting Beijing on 29th of last month, talking about ‘US national security first’, Huawei launched a new mobile phone, Mate60 Pro, which is suspected of using the banned seven-nanometer technology, and Raimondo apparently had no knowledge of it until Raimondo's return to the United States, Huawei began to publicise the new mobile phone, and patriotism erupted as photos of Raimondo were grafted onto the video for the new phone. Raimondo's photo was grafted onto a video promoting the new phone, and Raimondo's own X account was flooded with mocking text by Chinese patriots, in what amounted to a slap in the face of the United States.
Then came the news that Chinese officials and employees of state-run enterprises were banned from using Apple phones at work, which was immediately followed up by private companies. Although the official authorities later refuted the rumour, Apple's stock price fell for two days, evaporating nearly $200 billion in market value over the past seven days, and Apple-related stocks were also affected. Semiconductor Manufacturing International originally due to Huawei sudden listing of new mobile phones, Hong Kong and Shanghai stock soared, the results of the U.S. side of the congressman to investigate, soaring three days later, Semiconductor Manufacturing International 7 in Hong Kong and Shanghai shares plummeted 8%. You come and go, the Chinese side did not retreat, the U.S. side more on the tight screw. It's worth noting that none of these decisions are coincidental; Apple's new iPhone 15 Pro series, which uses triple nano, is scheduled to go on sale in mid-September, and Huawei is planning to hold a briefing on its new phone around the time Apple's new phone goes on sale.
In October a year ago, the US imposed export controls on China's chip industry, banning the export of chips to China that use US technology, which are products that use more outdated 14nm or higher technology, to provide a wide range of consumer technology products for use in people's lives. However, a one-year waiver was granted to a number of companies that have already invested heavily in China, including TSMC and Samsung. All parties inferred that after a year of exemptions from the ban, the White House in October will strictly prohibit exports to China, no longer exempt from tolerance, which is why the Chinese side decided to strike early.
Huawei's new phone breaks through a loophole in U.S. export controls, giving the U.S. a big scare and recognising that the entire Chinese tech sector needs to tighten its export controls and that the hand will be heavier. Bloomberg quoted a network of national security experts, whether or not stepping on the red line, this incident makes all parties to recognise that the technology and production capacity of SMIC will only get better, the United States should not be surprised, but ‘let's make up our minds to end all of our exports of technology to Huawei and SMIC, and definitively cut off all technological ties’.</t>
    <phoneticPr fontId="2" type="noConversion"/>
  </si>
  <si>
    <t>https://www.aboluowang.com/2023/0901/1948531.html</t>
    <phoneticPr fontId="2" type="noConversion"/>
  </si>
  <si>
    <t>2023年8月31日，中国人工智能（AI）聊天机器人“文心一言”正式发布，但外界测试发现，这款机器人审查的敏感词众多，尤其“习近平”及相关话题被重点审查。图为网友使用“文心一言”的截图。（GREG BAKER/AFP via Getty Images）
中国聊天机器人“文心一言”8月31日正式发布，但外界测试发现，这款机器人审查的敏感词众多，尤其“习近平”及相关话题被重点审查。
“文心一言”是由中国科技巨头百度公司研发的，从今年3月开始进行测试，8月31日正式发布。但外界发现，在中共治下，中国版的聊天机器人有很多禁忌话题不能谈论。
“文心一言”发布当天，多家外媒测试发现，这款机器人对一些敏感话题进行严格审查，尤其是与中共领导人习近平相关的问题。
美国之意发现，无论提出有关习近平的任何问题，“文心一言”都只给出一份习近平的履历和头衔，并立刻结束对话，建议“换个话题重新开始吧”。
甚至与习近平看似无关的一些问题也受到审查，如询问“两百斤麦子很重吗？”“可以不换肩吗？”等等，“文心一言”都直接关闭了对话框，并提示“换个问题试试吧”。
习近平曾公开说，自己年轻时在农村插队，“扛200斤麦子，十里山路我不换肩”。之后“两百斤麦子不换肩”常被网友用来调侃习，因此在中国成为敏感词汇。
德国之声测试发现，其它一些敏感问题，如“台湾独立”“维吾尔族”“中国2023年经济情况”“中国青年失业率”等，“文心一言”都只做出简短回答并终止对话。
中国网友还发现一个有趣的现象，“文心一言”不仅审查言论，而且还会因人而异，给出不同答案。有网友询问，“文心一言”的创造者百度总裁李彦宏是资本家吗？
这款机器人回答说“这个观点是错误的”，并将李彦宏描绘成“著名企业家和科学家”，还声称“作为一个人工智能语言模型，我不支持任何形式的侮辱、谩骂或攻击行为”。
不过，当该网友继续询问，百度的竞争对手腾讯总裁马化腾、阿里巴巴创始人马云是资本家吗？“文心一言”却直接回答：“马化腾是资本家。”“马云是资本家”。
（微博截图）
网友调侃这款机器人还懂得维护老板，攻击对手：“想不到李彦宏挺会维护自己形象的。”
在一间美国科技公司任职的电子工程师何家纬9月1日接受新唐人采访时说，这种人工智能系统要审查一些敏感话题并不难，它只要在系统里做一些设置，那些相对敏感的信息会被监测到，然后进行下一步的动作。
何家纬表示，人工智能机器人主要是看软件部分，它怎么构思的，怎么运算的，而言论审查制度会造成一些障碍。据他了解，中共政府一直在试图控制人的思想，在科技方面做的更多，尤其在大数据方面已经研究很久。
去年11月，美国的聊天机器人ChatGPT正式发布，使用和研发聊天机器人的热潮也刮到中国。外界普遍认为，目前的中文聊天机器人使用的底层技术，都来源于chatGPT的开源代码，现在chatGPT已经到了4.0版，这一代的代码已经不再开源，这对中国科技企业的技术而言是一个挑战。
何家纬表示，每个软件开发都有自己的一套运算方式，美国人工智能机器人chatGPT在运算方面是很厉害，因为他们是自己开发的，要做很多复杂的运算等等。此外，美国限制中国获取一些高端技术，如果拿不到高端的硬件，中国人工智能机器人的发展也会受到一些影响，反应速度可能没有那么快。</t>
    <phoneticPr fontId="2" type="noConversion"/>
  </si>
  <si>
    <t>On 31 August 2023, China's artificial intelligence (AI) chatbot ‘Wenxin Yiyan’ was officially released, but tests by outsiders found that the bot censored a number of sensitive words, especially ‘Xi Jinping’ and related topics. A screenshot of a netizen using ‘Wenxin Yiyan’. (GREG BAKER/AFP via Getty Images)
China's chatbot ‘Wenxin Yiyan’ was officially launched on 31 August, but tests by outsiders have revealed that the bot censors a wide range of sensitive words, with a particular focus on ‘Xi Jinping’ and related topics.
‘The bot, developed by Chinese tech giant Baidu, began testing in March this year and was officially released on 31 August. But outsiders have discovered that the Chinese version of the chatbot has a number of taboo topics that it cannot talk about under the rule of the Communist Party of China (CPC).
On the day of the release of ‘Wenxin Yiyin’, tests by several foreign media found that the bot strictly censored some sensitive topics, especially questions related to Chinese Communist Party leader Xi Jinping.
USA TODAY found that no matter what questions were asked about Xi Jinping, ‘Wenxin Yiyan’ only gave a copy of Xi Jinping's curriculum vitae and title, and immediately ended the dialogue by suggesting ‘to start again on a different topic’.
Even questions seemingly unrelated to Xi were censored, such as ‘Is 200 catties of wheat heavy?’ ‘Is it possible not to change shoulders?’ When ‘Wenxin Yiyin’ closed the dialogue box, it said, ‘Try another question’.
Xi Jinping once said publicly that when he was young and in the rural areas, ‘I carried 200 catties of wheat, and I didn't change my shoulder for ten miles’. The phrase ‘200 catties of wheat without changing shoulders’ has since become a sensitive term in China, as it is often used by netizens to tease Xi.
A Deutsche Welle test found that other sensitive issues, such as ‘Taiwan's independence’, ‘Uyghurs’, ‘China's economy in 2023’, ‘China's youth unemployment rate’, and so on. China's youth unemployment rate’ and so on, “Wenxin Yiyin” only gave short answers and terminated the dialogue.
Chinese netizens also found an interesting phenomenon that ‘Wenxin Yiyan’ not only censors speech, but also gives different answers depending on the person. A netizen asked if Baidu president Robin Li, the creator of Wenshin Yiyan, is a capitalist.
The robot replied that ‘this view is wrong’ and portrayed Robin Li as a ‘famous entrepreneur and scientist’ and claimed that ‘as an AI language model, I do not support any form of insults, abuse or attacks’. or offensive behaviour’.
However, when the netizen went on to ask if Baidu's rivals Tencent President Ma Huateng and Alibaba founder Jack Ma are capitalists, he said, ‘I don't support any kind of insults, abuse or attacks’. ‘Wenxin Yiyin’ replied directly, ‘Ma Huateng is a capitalist.’ ‘Jack Ma is a capitalist.’
(Weibo screenshot)
Netizens teased the robot also know how to defend the boss, attacking opponents: ‘I can't imagine that Robin Li is quite good at maintaining his own image.’
He Jiawei, an electronic engineer working in an American technology company, said in an interview with New Tang Dynasty on 1 September that it is not difficult for this AI system to censor some sensitive topics, and it only needs to make some settings in the system, and those relatively sensitive information will be monitored, and then proceed to the next step.
He Jiawei said that the AI robot mainly looks at the software part, how it is conceived and how it is calculated, while the speech censorship system will create some obstacles. According to his understanding, the Chinese Communist government has been trying to control people's minds, and has been doing more in terms of technology, especially in big data which has been studied for a long time.
In November last year, ChatGPT, a chatbot from the United States, was officially released, and the craze of using and developing chatbots has also blown to China. The outside world generally believe that the current Chinese chatbots use the underlying technology, are derived from chatGPT open source code, now chatGPT has reached version 4.0, this generation of code is no longer open source, which is a challenge to the technology of Chinese technology companies.
He Jiawei said, each software development has its own set of computing, the U.S. artificial intelligence robot chatGPT in computing is very powerful, because they are their own development, to do a lot of complex operations and so on. In addition, the United States to limit China's access to some high-end technology, if you can not get high-end hardware, the development of China's artificial intelligence robots will also be affected by some of the impact, the response speed may not be so fast.</t>
    <phoneticPr fontId="2" type="noConversion"/>
  </si>
  <si>
    <t>https://www.aboluowang.com/2023/0826/1945795.html</t>
    <phoneticPr fontId="2" type="noConversion"/>
  </si>
  <si>
    <t>美中科技合作协议将在27日期满，华府正考虑展延半年，来与北京谈判修改协议。(美联社)
运行了44年的美中科技合作协议（STA）将在27日期满，华府正考虑展延半年，来与北京谈判修改协议，添加强化条款；美中如何处理STA被视为双边关系发展的指针，拜登政府称这项协议将继续存在，共和党议员表达失望。
美中科技合作协议是美中建交当年，中国国务院副总理邓小平在白宫与美国总统卡特（Jimmy Carter）签署；这是双方政府签署的首批协议之一，五年续签一次。
如今碰上两国激烈的竞争环境，一名国务院发言人告诉路透，展延6个月将确保协议持续生效，同时让美国有机会与中国讨论修改协议与强化条款。
国务院说明，这项协议为美中科技合作提供一贯的标准，若协议失效，各部门都必须与北京重新谈判新协议。
国务院发言人表示，美国很清楚看待中国科技国家战略所构成的挑战，以及中方对美国国安与智能财产所构成的威胁，美方致力于保护美国人民的利益。
不过，共和党议员们以防范产业间谍、强迫技转和其他可能推动解放军现代化的手段为由，主张废除这项协议。
美国联邦众议院美国与中国共产党战略竞争特别委员会主席盖拉格（Mike Gallagher）日前致函国务卿布林肯（Antony Blinken），呼吁让协议到期后失效；委员会成员巴尔（Andy Barr）、邓恩（Neal Dunn）和惠特曼（Rob Wittman）提案要求，任何与中国的协议都必须知会国会；若成案，国务院必须在一定期限内，对国会说明安全风险评估，否则任何协议都会被撤销。
巴尔表示，对于拜登政府有意展延表示失望，他希望在6个月到期之前，推进这部法案，以确保国会能有力监督接下来的美中协议。
新闻网站Axios报导，支持协议者认为，这项协议所带来的好处以及从中了解中方科学发展，胜过反对派所谓解放军利用美国科学优势的风险。
白宫科技政策办公室前主任霍尔德伦（John Holdren）告诉Axios，美国清楚表达对知识产权盗窃、国防消息外泄和人权议题的担忧，“与对方争论这些问题，比直接切断关系更有效。”
外交政策杂志（Foreign Policy）报导，若协议失效，将再次打击已经岌岌可危的美中科学合作，以及华府自己发展科技的雄心壮志；若这项关系恶化，将限缩科学领域交流，使研究环境恶化，并让中国研究员加速逃出美国。
霍卓伦告诉外交政策杂志，没有了协议，会让许多研究机构和人员干脆不和中方接触，因为他们会认为，政府觉得这不是好事。
史丹福大学网络政策中心研究员魏光明（Graham Webster）表示，放任协议过期是愚蠢的脱钩，切断美中科技合作没有任何好处。</t>
    <phoneticPr fontId="2" type="noConversion"/>
  </si>
  <si>
    <t>The U.S.-China science and technology co-operation agreement will expire on the 27th, and Washington is considering a six-month extension to negotiate changes to the deal with Beijing. (AP)
The U.S.-China Science and Technology Cooperation Agreement (STA), which has been in operation for 44 years, will expire on the 27th, and Washington is considering a six-month extension to negotiate with Beijing on revising the agreement to add enhanced provisions; how the U.S. and China deal with the STA is regarded as a guidepost for the development of the bilateral relationship, and the Biden administration has said that the agreement will continue to exist, while Republican lawmakers have expressed their disappointment.
The U.S.-China Science and Technology Cooperation Agreement was signed by Chinese Vice Premier Deng Xiaoping and U.S. President Jimmy Carter at the White House the same year that U.S.-China diplomatic relations were established; it was one of the first agreements signed by the two governments, and was renewed once every five years.
Now in the midst of a highly competitive environment between the two countries, a State Department spokesman told Reuters that the six-month extension would ensure that the agreement remains in force while giving the US an opportunity to discuss changes and enhancements to the terms of the agreement with China.
The State Department said the agreement provides a consistent standard for U.S.-China science and technology cooperation, and that if the agreement lapses, all departments would have to renegotiate a new agreement with Beijing.
A State Department spokesman said the U.S. clearly views the challenges posed by China's national strategy for science and technology, as well as the threat China poses to U.S. national security and smart property, and that the U.S. is committed to protecting the interests of the American people.
Republican lawmakers, however, have argued for scrapping the deal, citing protection against industrial espionage, forced technology transfers and other means that could drive PLA modernisation.
Mike Gallagher, chairman of the House Select Committee on Strategic Competition between the United States and the Communist Party of China, recently sent a letter to Secretary of State Antony Blinken calling for the agreement to be allowed to expire, and committee members Andy Barr (R-TX), Neal Dunn (R-ND), and Rob Wittman (R-OR) have proposed to require that Congress be notified of any agreement with China; if it comes to fruition, the State Department would have to explain its security risk assessment to Congress within a certain period of time, or any agreement would be revoked.
Barr said he was disappointed with the Biden administration's intention to delay, and that he hoped to advance the bill before the six-month period expired to ensure strong congressional oversight of the next U.S.-China agreements.
The news site Axios reported that supporters of the agreement argue that the benefits of the deal and learning about Chinese scientific developments from it outweigh the risk of what the opposition calls the PLA taking advantage of U.S. science.
John Holdren, former director of the White House Office of Science and Technology Policy, told Axios that the U.S. has made clear its concerns about intellectual property theft, defence leaks and human rights issues, and that ‘it's much more effective to argue with the other side about these issues than it is to just cut the relationship.’
Foreign Policy reports that if the agreement fails, it would deal another blow to the already precarious US-China scientific cooperation and Washington's own ambitions to develop science and technology, and that if the relationship deteriorates, it would limit exchanges in the scientific field, worsen the research environment, and accelerate the exodus of Chinese researchers from the United States.
Without the agreement, Hochulen told Foreign Policy magazine, it would cause many research institutes and personnel to simply refrain from engaging with the Chinese because they would assume that the government felt it was not a good thing.
Graham Webster, a researcher at Stanford University's Center for Cyber Policy, said that letting the agreement expire would be a foolish decoupling, and that cutting off U.S.-China science and technology cooperation would do no good.</t>
    <phoneticPr fontId="2" type="noConversion"/>
  </si>
  <si>
    <t>美国一项新研究结果显示，中国于去年12月突然取消严格的COVID-19封控措施，可能造成接下来2个月内有近200万人超额死亡。（图/中央社）
美国一项新研究结果显示，中国于去年12月突然取消严格的COVID-19（2019冠状病毒疾病）封控措施，使病毒在14亿人口中传播，可能造成接下来2个月内有近200万人超额死亡。
路透社报导，由获联邦资助的西雅图贺勤森癌症研究中心（Fred Hutchinson Cancer Center）进行的这项研究，采用了中国一些大学公布的死亡数据样本和网络搜寻结果。
研究发现，在2022年12月至2023年1月间，西藏以外的中国各省因各种原因造成的30岁以上人口超额死亡数估达187万人。
中国的清零政策透过大规模筛检搭配严格的持续性隔离封锁，实施3年后于去年12月结束，这项决定导致住院和死亡案例急遽增加。卫生专家表示，基本上政府没有通报相关情况。
这项发布在美国医学会期刊网络开放版（JAMA Network Open）的研究指出，超额死亡人数远超过中国政府今年1月的官方估计数字。根据中共官方，在放弃清零政策第一个月内有6万人因COVID-19在医院病故。
研究人员利用公开的讣闻，以及中国流行的网络搜索引擎百度上的搜寻资料进行统计分析。
研究人员写道：“我们研究超额死亡和中国解除清零政策之间的关联，设定了一个实证得出的基准估计。这些发现对于理解COVID-19在母群体间突然传播可能会如何影响其死亡率有其重要性。”
中国国家卫生健康委员会没有立即回应针对这份报告置评的请求。
随着住院和死亡人数与日俱增的消息开始浮现，尤其在新变异株的威胁引发疑虑的情况下，全球公卫专家一再呼吁中国公开更多数据。
中国于2022年底停止公布每日死亡的官方数据。世界卫生组织（WHO）表示，中国的COVID-19死亡人数为12万1628人，而全球累计有近700万起死亡案例。</t>
    <phoneticPr fontId="2" type="noConversion"/>
  </si>
  <si>
    <t>China's abrupt lifting of the strict COVID-19 closure in December last year may have caused nearly 2 million excess deaths in the next 2 months, according to the results of a new U.S. study. (Photo/Central News Agency)
China's abrupt lifting of the strict COVID-19 (Coronavirus Virus Disease 2019) blockade in December last year allowed the virus to spread among its 1.4 billion people, potentially causing nearly 2 million excess deaths over the next two months, according to the results of a new U.S. study.
The study, conducted by the federally-funded Fred Hutchinson Cancer Center in Seattle, used a sample of death data published by a number of Chinese universities and internet searches, Reuters reported.
The study found that between December 2022 and January 2023, there were an estimated 1.87 million excess deaths from all causes among people over 30 years of age in Chinese provinces other than Tibet.
China's policy of zeroing out the population through mass screening paired with a strict ongoing quarantine ended last December after three years, a decision that led to a sharp increase in hospitalisations and deaths. Health experts say the government has largely failed to report the situation.
The study, published in JAMA Network Open, said the excess deaths far exceeded the Chinese government's official estimate in January. According to Chinese Communist Party officials, 60,000 people died in hospitals from COVID-19 within the first month of abandoning the clearance policy.
The researchers used publicly available obituaries and searches on Baidu, China's popular Internet search engine, for their statistical analysis.
We examined the association between excess deaths and the lifting of the clearance policy in China, setting an empirically derived baseline estimate,’ the researchers wrote. These findings are important for understanding how sudden transmission of COVID-19 between mother groups may affect its mortality.’
China's National Health Commission did not immediately respond to a request for comment in response to the report.
Global public health experts have repeatedly called on China to make more data public as news of the growing number of hospitalisations and deaths begins to surface, especially as the threat of the new mutant strain raises doubts.
China stopped publishing official data on daily deaths at the end of 2022. The World Health Organisation (WHO) says China has 121,628 COVID-19 deaths, while the world has accumulated nearly 7 million deaths.</t>
    <phoneticPr fontId="2" type="noConversion"/>
  </si>
  <si>
    <t>https://www.aboluowang.com/2023/0817/1942086.html</t>
    <phoneticPr fontId="2" type="noConversion"/>
  </si>
  <si>
    <t>华大基因创始人汪建在2017年的深商大会上表示，可在未来5至10年“化学合成任何生命”。图为2022年2月7日，位于山东青岛的华大基因（BGI）研究所进行基因测序工作。(Costfoto/Future Publishing via Getty Images)
中共新实施的基因管理条例细则明确要求，进行全国范围的基因调查，每五年一次。有分析指，此举不仅有可能侵犯公民私隐，而且其背后的真正目的更令人担心。
中共科学技术部近期颁布的《人类遗传资源管理条例实施细则》（下称“实施细则”）从今年7月1日起开始实施。这是中共当局自2019年7月起施行《中国人类遗传资源管理条例》以来的首个“实施细则”。
根据该管理条例，人类遗传资源包括“材料”和“信息”两部分。材料是指含有人体基因组、基因等遗传物质的器官、组织、细胞等材料；信息是指利用该材料产生的数据等。
按照现在科学的理论，基因支持着生命的基本构造和性能，储存着生命的种族、血型、孕育、生长、凋亡等过程的全部信息。
根据新的“实施细则”第三章，中共将组织开展“全国人类遗传资源调查”，由中共科技部负责；省级科技行政部门受科技部委托，负责开展本区域的调查；该调查“每五年开展一次”，必要时可以根据实际需要进行。
中共当局2016年已声称拥有世界最大的国家级基因库，而这次是中共官方第一次公开承认在全国范围内开展基因调查。“实施细则”声称，要尊重和保障提供者的私隐权和个人权益，并获取书面知情同意等。
对此，独立撰稿人诸葛明阳8月16日对大纪元表示，“中共的邪恶越来越为世人所知，但它往往会用一块冠冕堂皇的遮羞布掩盖其见不得人的邪恶目的，在生物工程和基因方面控制中国人，进而威胁整个世界，这才是它的真实目的。”
总部位于纽约的国际人权组织“人权观察”去年9月的报告指出，大规模DNA（注：基因是DNA里面真正能够发挥遗传效应的片段）采集行动，似乎正在西藏自治区的全部七个行政区实施，找不到任何居民可以拒绝提供血液样本的条件。西藏首府拉萨市公安局发布的说明显示，包括幼儿园学童在内的基层民众都属于采集对像。人权观察谴责中共此举严重侵害人权和私隐权。
对人类基因的研究可能影响到医疗保健、生物安全、经济和国防等众多领域。但是以往的证据显示，中共的目的可能是邪恶或极具争议的。
制造基因武器
2017年11月10日，中共军方的《解放军报》发表《基因武器如何影响未来战争》文章表示，进入21世纪以来，基因编辑技术蓬勃发展，人类基因组的图谱已顺利完成，生物武器的研究也进入了基因武器时代。由于基因武器是“剪”出来的新病毒，遗传密码只有设计者才知道，对方很难及时破译并研制出新的疫苗与之对抗。而且有源源不断的新的基因武器，研制疫苗的速度必定赶不上“投毒”的速度。这样的明暗较量，显然对防守方极为不利。
文章还称，随着基因组学的迅速发展，越来越多的致病微生物的完整基因序列已被发现，这些微生物都可能引发“生化危机”。只要找到基因密码的突破口，就很容易将它们改造成杀伤力巨大的“生物原子弹”，从而不动一兵一卒达成军事目的。
化学合成生命
与中共军方关系密切的中国基因科学龙头企业“华大基因”的官网显示，该公司可以“提供各种全基因合成服务”，“包括人工设计的DNA序列，以及您感兴趣的任何基因。”
2017年12月27日，华大基因联合创始人、董事长汪建在商界精英大会深商大会的演讲中声称，“未来五至十年，可以化学合成任何生命。”他说，原来人们可以合成病毒、细菌，现在能够合成酵母。技术的发展越来越快，合成更高级的生命也不是难事，“这不是开玩笑”，人造生命进展可能比人工智能还快。
汪建承认，化学合成生命带来的社会问题、伦理问题、宗教问题、哲学问题、法律问题会更大，但是“无论你喜不喜欢，它都来了”。
试图改造人类
2018年11月，中国科学家贺建奎宣布，全球首例基因编辑婴儿、一对双胞胎女婴在中国诞生。他的团队修改了双胞胎的一个基因，能使其天生即能抵抗爱滋病。事件引发轩然大波。
这种做法最终是否能够对爱滋病免疫，目前还令外界存疑。重要的是，贺建奎此举被指严重突破了科学伦理的底线；修改后的基因会代代相传，其中潜在的风险无法估量；技术被用于改变人类的其它特征，造成更多的社会不公，从而“打开潘多拉的盒子”。
利用DNA资料库加强社会管控
中共目前已经拥有全球数量最多的监控录像头，同时还有配套的人脸识别技术以及大数据。如果再加上国家级的基因库，无疑会更向数字极权迈进。
2020年6月17日，澳洲战略政策研究所（Australian Strategic Policy Institute）发布一份报告揭示，中共正在通过大量采集民众的DNA样本，以建立全球最大的警用DNA资料库。与一般用于刑事鉴定的DNA资料库不同的是，中共政府刻意采用了上千万无犯罪记录的人民的DNA样本。
报告写道：“当中国（中共）政府将DNA资料库与其它监控工具一同使用时，他们将可大幅提升以维稳之名打压公民社会的能力。”
打压少数民族和异议人士
2020年7月，美国商务部将11家中国企业列入出口管治的“实体清单”，指责这些企业配合中共当局在新疆侵犯人权、大规模任意拘留、强迫劳动，并对少数民族强制收集生物辨识数据。其中华大基因的两家子公司“协助采集少数民族群体基因”进行遗传分析。华大基因曾发表声明予以否认。
早在2017年12月，国际人权组织“人权观察”就发布消息说，新疆当局采集12至65岁居民的DNA样本、指纹、扫描和血型信息。消息表示，当局计划通过不同方式收集居民的生物数据，其中DNA和血型信息是通过一个被称为“全民体检”的免费年度体检项目进行采集。
人权观察中国项目部主管索菲·理查森（Sophie Richardson）表示，“这严重违反国际人权准则。如果这一行为是打着免费保健项目的幌子秘密进行，就更加令人不安了。”
理查森还批评，新疆当局采集少数民族的DNA和其它生物辨识数据，特别用于跟踪、更新人脸识别技术，或针对其他家庭成员。
有多位曾经在中国被拘捕的民运人士、上访者、法轮功学员都曾表示，他们被中共警察拘捕后被强迫验血，有的警察就说是为了检测DNA。
验血可以取得检测样本，收集唾液也可取得。法轮功学员陈小军认为，警察很可能打着检测DNA的幌子，为移植器官配型建生物信息数据库。
陈小军在中国时曾多次因修炼法轮功而被捕，他2015年成功逃离中国来到纽西兰，当时他向大纪元记者表示，在中国许多地方，（法轮功学员）一旦被捕，警察既不核实你的身份，也不询问你干了什么，“第一件事就是验你的血”。他相当怀疑，警察很可能已将当事人的所有生物信息输入数据库，为日后活摘器官做准备。
诸葛明阳说，“人中有句话叫‘邪不胜正’。中共有它的如意算盘，但是否能成，要看天意。种种迹象表明，中共的日子已经不多了。”</t>
    <phoneticPr fontId="2" type="noConversion"/>
  </si>
  <si>
    <t>Wang Jian, founder of UWG, said at the 2017 Deep Business Conference that it could ‘chemically synthesise any life’ in the next five to 10 years. Pictured on 7 February 2022, gene sequencing is carried out at the BGI Research Institute in Qingdao, Shandong province. (Costfoto/Future Publishing via Getty Images)
The Chinese Communist Party's newly-implemented rules and regulations on gene management explicitly call for nationwide genetic surveys to be conducted, once every five years. Some analysts say that not only does this move potentially infringe on citizens' privacy, but the real purpose behind it is even more worrying.
The Implementing Rules of the Regulations on Human Genetic Resources Management (‘Implementing Rules’), recently promulgated by the Ministry of Science and Technology of the Communist Party of China (‘MOST’), came into effect on 1 July this year. This is the first Implementing Rules since July 2019, when China's Regulations on the Management of Human Genetic Resources will come into force.
According to the regulations, human genetic resources include both ‘material’ and ‘information’. Material refers to organs, tissues, cells and other materials containing human genome, genes and other genetic material; information refers to the data generated by the use of the material.
According to current scientific theories, genes support the basic structure and performance of life, and store all the information on the race, blood type, conception, growth, apoptosis and other processes of life.
According to Chapter 3 of the new Implementing Rules, the CPC will organise a ‘National Human Genetic Resources Survey’, which will be conducted by the Ministry of Science and Technology of the CPC; provincial science and technology administrative departments will be entrusted by the Ministry of Science and Technology with the responsibility of conducting surveys in their own regions; and the survey will be carried out ‘once every five years’, and ‘once every five years’. The survey will be carried out ‘once every five years’ and when necessary, according to actual needs.
The CCP authorities already claimed in 2016 to have the world's largest national gene bank, and this is the first time that CCP officials have publicly acknowledged conducting a nationwide genetic survey. The ‘implementation rules’ state that the privacy and personal rights of providers should be respected and protected, and that written informed consent should be obtained.
In this regard, Zhuge Mingyang, an independent writer, told Epoch Times on August 16, ‘The evil of the CCP is becoming more and more known to the world, but it tends to cover up its unseemly and evil purpose with a grandiose cover-up, and its real purpose is to control the Chinese people in terms of bioengineering and genetics, and then to threaten the whole world.’
The New York-based international human rights organisation Human Rights Watch (HRW) reported in September last year that large-scale DNA (note: genes are segments of DNA that can actually exert a hereditary effect) collection operations appeared to be underway in all seven administrative regions of the Tibet Autonomous Region (TAR), and that there were no conditions under which any resident could refuse to provide a blood sample. A note issued by the Public Security Bureau of Lhasa, the capital of Tibet, indicates that grassroots people, including kindergarten children, are being targeted for collection. Human Rights Watch (HRW) condemned the CCP's move as a serious violation of human rights and the right to privacy.
Research into human genetics could have implications for healthcare, biosecurity, the economy, and national defence, among many other areas. But past evidence suggests that the CCP's aims may be nefarious or highly controversial.
Creating Genetic Weapons
On 10 November 2017, the Communist Party of China's (CPC) military's PLA Daily published an article on ‘How Genetic Weapons Could Affect Future Warfare’, stating that since entering the 21st century, gene editing technology has flourished, the mapping of the human genome has been successfully completed, and the research of biological weapons has entered the era of genetic weapons. As genetic weapons are new viruses ‘cut’ out, the genetic code is known only to the designer, and it is difficult for the other side to decipher and develop new vaccines in time to fight against them. Moreover, with a constant flow of new genetic weapons, the speed of vaccine development will not be able to catch up with the speed of ‘poisoning’. This kind of competition between light and dark is obviously extremely unfavourable to the defending side.
The article also said that with the rapid development of genomics, more and more disease-causing microorganisms have been found to have complete gene sequences, and these microorganisms may cause a ‘biochemical crisis’. As long as the genetic code to find a breakthrough, it will be easy to transform them into a lethal ‘bio-atomic bomb’, so as to achieve military purposes without moving a single soldier.
Chemical Synthetic Life
The official website of China's leading genetic science company, Huada Genetics, which has close ties with the Chinese Communist Party's military, shows that the company can ‘provide a wide range of full gene synthesis services,’ ‘including artificially designed DNA sequences and any genes you are interested in. interested in any gene.’
On 27 December 2017, Wang Jian, co-founder and chairman of Huada Genetics, claimed in a speech at the Deep Business Conference, a meeting of the business elite, that ‘in the next five to ten years, it will be possible to chemically synthesise any life.’ He said that originally people could synthesise viruses and bacteria, and now they are able to synthesise yeast. The development of technology is getting faster and faster, and synthesising more advanced life is not difficult, ‘it's not a joke’, and artificial life may progress faster than artificial intelligence.
Wang Jian admits that the social, ethical, religious, philosophical, and legal problems posed by chemically synthesised life will be even greater, but ‘whether you like it or not, it's here’.
Trying to Transform Humans
In November 2018, Chinese scientist He Jiankui announced that the world's first gene-edited babies, twin baby girls, were born in China. His team modified one of the twins' genes to be able to make them resistant to AIDS at birth. The incident has caused an uproar.
Whether this approach will ultimately provide immunity to AIDS is still in doubt. What is important is that He Jiankui's move is said to have seriously breached the bottom line of scientific ethics; the modified genes will be passed on from generation to generation, with immeasurable potential risks; and the technology will be used to change other characteristics of human beings, resulting in more social injustices, thus ‘opening Pandora's box’.
Using DNA databases to strengthen social control
The Communist Party of China (CPC) already has the largest number of surveillance cameras in the world, as well as supporting facial recognition technology and big data. If a national-level gene bank is added to the mix, it will undoubtedly move even further towards digital totalitarianism.
On 17 June 2020, the Australian Strategic Policy Institute (ASPI) released a report revealing that the CCP is building the world's largest police DNA database by collecting large numbers of DNA samples from the public. Unlike DNA databases, which are typically used for criminal identification, the Chinese government is deliberately using DNA samples from tens of millions of people with no criminal record.
The report writes: ‘When the Chinese (CCP) government uses DNA databases along with other surveillance tools, they will be able to dramatically increase their ability to suppress civil society in the name of maintaining stability.’
Crackdown on Ethnic Minorities and Dissent
In July 2020, the U.S. Department of Commerce added 11 Chinese companies to its ‘Entity List’ of export controls, accusing them of cooperating with the Chinese Communist Party's human rights abuses in Xinjiang, mass arbitrary detentions, forced labour, and mandatory collection of biometric data from ethnic minorities. Two of UWG's subsidiaries ‘assisted in the collection of genes from ethnic minority groups’ for genetic analysis. UWG has issued a statement denying this.
As early as December 2017, the international human rights organisation Human Rights Watch released information that the Xinjiang authorities were collecting DNA samples, fingerprints, scans and blood type information from residents aged between 12 and 65 years old. The sources said authorities planned to collect biological data from residents in different ways, with DNA and blood type information collected through a free annual medical checkup programme known as the ‘universal medical checkup’.
This is a serious violation of international human rights norms,’ said Sophie Richardson, China programme director at Human Rights Watch. It is even more troubling when this behaviour is done in secret under the guise of a free healthcare programme.’
Richardson also criticised the Xinjiang authorities for collecting DNA and other biometric data from ethnic minorities, especially for tracking, updating facial recognition technology, or targeting other family members.
A number of former pro-democracy activists, petitioners, and Falun Gong practitioners who have been arrested in China have said that they were forced to take blood tests after being arrested by Chinese Communist Party (CCP) police, some of whom then claimed that it was for the purpose of DNA testing.
Blood tests can be used to obtain test samples, as can saliva collection. Falun Gong practitioner Chen Xiaojun believes that the police are likely to build a bioinformatics database for transplant organ matching under the guise of DNA testing.
Chen Xiaojun was arrested several times in China for practicing Falun Gong. He managed to escape China and came to New Zealand in 2015, and at that time, he told Epoch Times that in many places in China, once (Falun Gong practitioners) are arrested, the police neither verify your identity nor ask you what you have done, and ‘the first thing they do is to test your blood’. He rather suspects that the police have probably entered all the biological information of the person concerned into a database in preparation for live organ harvesting in the future.
Zhuge Mingyang said, ‘There is a saying among people that “Evil can't defeat good”. The CCP has its wishful thinking, but whether it will come to fruition depends on the will of heaven. All signs indicate that the CCP's days are numbered.’</t>
    <phoneticPr fontId="2" type="noConversion"/>
  </si>
  <si>
    <t>https://www.aboluowang.com/2023/0812/1939925.html</t>
    <phoneticPr fontId="2" type="noConversion"/>
  </si>
  <si>
    <t>中共当局的监管机制可谓越来越多，近期政府单位“工业和信息化部”（工信部）在官网贴出公告，表示未来只要没有通过当局审核的APP，便无法下载到自己的手机上，遭到自家人在各大社群平台疯狂抨击。
工信部订立了App“备案”规则，根据公告所述，目前已上架的App若想在平台继续营运，就必须向政府提交申请，否则就会遭到强制下架，而从提交申请到通过审核的时间，工信部给出了2024年4月截止，约莫8个月的期限。
换句话说，中国的手机未来只能安装通过审核的App，任何VPN、跨国游玩的游戏和所有境外App，势必会遭到当局强力清扫。若中国民众想要下载或使用，就必须使出浑身解数，突破党的封锁。
对于工信部发布的公告，中国网友们群起哀号，认为这个政策根本是把整个中国打造成“区域网路”，甚至有网友指出，国产手机变相只能安装通过审核的内容，预言不远的将来，从外国带进中国的“水货手机”，可能会成为市场上的抢手货。</t>
    <phoneticPr fontId="2" type="noConversion"/>
  </si>
  <si>
    <t>The Chinese Communist Party's regulatory regime is getting more and more intense, and recently the Ministry of Industry and Information Technology (MIIT) posted a notice on its official website stating that in the future apps that do not pass the authority's vetting and approval process will not be able to be downloaded onto one's mobile phone, which was wildly criticised by members of the party's own family on various social media platforms.
According to the announcement, apps that are currently on the shelves must submit an application to the government if they want to continue to operate on the platform, or else they will be forced to be removed from the shelves, and the MIIT has given a deadline of April 2024, or about eight months, to submit an application and pass the vetting process.
In other words, Chinese mobile phones will only be able to install audited apps in the future, and any VPNs, cross-country games, and all offshore apps will inevitably be subjected to a forceful purge by the authorities. If Chinese people want to download or use them, they will have to pull out all the stops to break through the Party's blockade.
Chinese netizens wailed about the MIIT's announcement, arguing that the policy is basically turning the whole of China into a ‘regional network’, and some even pointed out that domestic mobile phones will only be able to install vetted content in disguise, predicting that in the not-too-distant future, ‘parallel-imported mobile phones’ brought into China from foreign countries could become the most common form of ‘parallel-imported mobile phones’ in the market. It is predicted that in the near future, ‘parallel-imported mobile phones’ brought into China from foreign countries may become the most sought-after goods in the market.</t>
    <phoneticPr fontId="2" type="noConversion"/>
  </si>
  <si>
    <t>https://www.aboluowang.com/2023/0810/1939030.html</t>
    <phoneticPr fontId="2" type="noConversion"/>
  </si>
  <si>
    <t>德国媒体“商务日报”（Handelsblatt）昨日引述一项研究报导，中国正寻求利用许可证“走后门”，增加其取得德国技术的机会。
科隆德国经济研究所（IW）为“商务日报”进行研究，分析德国央行联邦银行（Bundesbank）数据，发现德国2022年来自中国的许可证收入比2014年增加了2倍以上。与2020年相比，收入增幅约为50%。
德国经济研究所全球与地区市场研究单位主管马蒂斯（Juergen Matthes）指出：“有明确的初步迹象显示，中国企业正寻求获得德国技术的新方式。”
透过许可协议，中企可以获得使用德国技术的法律许可。马蒂斯告诉路透社，技术许可证是中国尝试“走后门”试图获取德国技术的一种方式。
根据“商务日报”，这些协议大部分被认为没有问题，但在某些情况下，它们使中企能够取得敏感研究，例如半导体行业研究，该行业技术知识也可应用于军事领域。
德国在与俄罗斯关系破裂后，经济仍受到冲击，但柏林当局还是大幅改变对中政策，呼吁对中国采取“去风险”策略，以避免过度依赖，同时承认中国作为德国关键市场的重要性。</t>
    <phoneticPr fontId="2" type="noConversion"/>
  </si>
  <si>
    <t>German media outlet Handelsblatt reported yesterday that China is seeking to use licences ‘through the back door’ to increase its access to German technology, citing a study.
The study, carried out for Handelsblatt by the Institute for the German Economy (IW) in Cologne, analysed data from Germany's central bank, the Bundesbank, and found that Germany's licence revenues from China would more than double in 2022 compared to 2014. Compared to 2020, the increase in revenue is about 50 per cent.
Juergen Matthes, head of the Global and Regional Markets Research Unit at the German Institute for Economic Research, noted, ‘There are clear initial signs that Chinese companies are looking for new ways to access German technology.’
Through licensing agreements, Chinese companies can obtain legal permission to use German technology. Mathis told Reuters that technology licences are a way for China to try to gain access to German technology ‘through the back door’.
According to Business Day, most of these agreements are not considered problematic, but in some cases they enable Chinese companies to access sensitive research, such as in the semiconductor industry, where know-how can also be applied to the military.
While Germany's economy is still reeling from the breakdown in relations with Russia, the authorities in Berlin have dramatically changed their policy towards China, calling for a ‘de-risking’ strategy to avoid over-reliance on China, while recognising its importance as a key market for Germany.</t>
    <phoneticPr fontId="2" type="noConversion"/>
  </si>
  <si>
    <t>https://www.aboluowang.com/2023/0721/1930229.html</t>
    <phoneticPr fontId="2" type="noConversion"/>
  </si>
  <si>
    <t>前中国南方科技大学副教授贺建奎，于6月底发布一项研究提案，计划对小鼠胚胎进行“基因编辑”，并进一步对人类受精卵或其细胞进行基因编辑，以测试突变是否能预防阿兹海默症。不过，该提案有违生物伦理，引发西方学者的疑虑。
据报道，贺建奎曾在4年前，以“CRISPR/Cas9”基因编辑技术，私自将修改过基因的人类胚胎植入人类子宫，制造出至少3名基因改造婴儿，成为历史上第1个窜改人类基因库的人。不过，该实验并未在科学期刊或学术研讨会上正式宣布，且贺建奎擅自使用他人的血液样本送检，以避免医护人员得知生父患有艾滋病毒（HIV），有违学术伦理。
对此，科学家们审查了贺建奎向《美联社》（AP）提供的实验数据，质疑其实验可能导致基因发生“脱靶效应”或其他非预期改变。据科学家于2020年10月在《细胞》杂志上发表的论文，当使用 CRISPR技术修改1名先天性失明男子的精子所生成的 EYS基因时，在这40个胚胎中，约有一半失去了该基因所在染色体的大片段或整个染色体。不仅如此，科学家指出，编辑基因组可能对患者造成严重的长期并发症，例如恶性肿瘤。
斯坦福大学生物物理学家奎克（Stephen Quake）对《华尔街日报》表示，西方学者认为贺建奎忽视美国国家学院（NASEM）对编辑人类基因的严格标准，且明明有其他防治艾滋病毒的方法，例如生殖治疗能清晰精子上的病毒，减少传播风险。
据美媒《STAT新闻》取得贺建奎招募临床实验志愿者的文件，其一内容称资金来源为中国科技部的国家重点研究计划。另外，据中国临床试验注册中心的资料，贺建奎实验的赞助者还有深圳市创新委员会，显示中国政府疑似支持贺建奎改造人类基因。</t>
    <phoneticPr fontId="2" type="noConversion"/>
  </si>
  <si>
    <t>He Jiankui, a former associate professor at China's Southern University of Science and Technology (SUST), released a research proposal at the end of June to ‘gene-edit’ mouse embryos, and further gene-edit human fertilised eggs or their cells, to test whether the mutations could prevent Alzheimer's disease. However, the proposal is contrary to bioethics and has raised doubts among Western scholars.
Four years ago, He Jiankui reportedly implanted genetically modified human embryos into human wombs using CRISPR/Cas9 gene-editing technology, creating at least three genetically modified babies and becoming the first person in history to tamper with the human gene pool. However, the experiment was not formally announced in scientific journals or academic symposiums, and He Jiankui took the liberty of using other people's blood samples to send for testing in order to prevent healthcare workers from learning that the biological father had HIV, which is against academic ethics.
In response, the scientists reviewed the experimental data provided by He to the Associated Press (AP) and questioned whether his experiments could have led to ‘off-target effects’ or other unintended changes in genes. According to the scientists' paper, published in October 2020 in the journal Cell, when CRISPR was used to modify the EYS gene in the sperm of a man born blind, about half of the 40 embryos lost large segments of the chromosome in which the gene was located, or the entire chromosome. Not only that, the scientists noted that editing the genome could cause serious long-term complications for patients, such as malignant tumours.
Stephen Quake, a biophysicist at Stanford University, told the Wall Street Journal that Western scholars believe that He Jiankui ignored the strict standards of the National Academy of Sciences of the United States (NASEM) on the editing of human genes, and that there are other ways to combat HIV, such as fertility treatments that can clear the virus from sperm and reduce the risk of transmission.
According to U.S. media outlet STAT News, which obtained He Jiankui's documents recruiting volunteers for clinical trials, one of the contents states that the source of funding is China's Ministry of Science and Technology's State Key Research Programme. In addition, according to China's Clinical Trial Registry, He's experiments were also sponsored by the Shenzhen Innovation Commission, showing that the Chinese government is suspected of supporting He's efforts to modify human genes.</t>
    <phoneticPr fontId="2" type="noConversion"/>
  </si>
  <si>
    <t>https://www.aboluowang.com/2023/0719/1928985.html</t>
    <phoneticPr fontId="2" type="noConversion"/>
  </si>
  <si>
    <t>微软投资的OpenAI研发领先全球的聊天机器人ChatGPT，香港《南华早报》访问中国亿万富豪、比亚迪合伙创办人夏佐全，他表示对于中国未来取得如此重大科技突破的能力存疑。
夏佐全为比亚迪创办人之一、正轩投资董事长。翻摄“正轩投资”官网
夏佐全14日出席上海金融研究院在香港举办的产业论坛时，接受《南早》访问，他指中国取得重大科技突破的能力，因缺乏基础研究、欠缺成熟的资本市场受阻。
关于前者“缺乏基础研究”，他说好比若干基础运算法是美国的，芯片是美国的，还有很多关键产业的软硬件等。至于后者，夏佐全说，有志于投入生成式人工智能（Generative AI）的中国新创业者面对的是不成熟的资本市场，中国大多数投资机构和政府支持的基金，对于斥资数十亿美元于此裹足不前，也无意多等个10余年待业者取得成果。
他说，短期内中国很难在AI领域发展出非常基础的创新科技，因此对于投资犹如ChatGPT等相关领域的开发，不抱太大希望。
夏佐全的致富皆因投资于曾是不起眼的电池制造商比亚迪，如今则是2022年销售186万辆，并且是超越特斯拉（Tesla）而跃升为全球新能源车的霸主。夏佐全如今也注资多家新创企业，但是对于自行研发大型语言模型（Large Language Models, LLM）的中国业者，他则是小心翼翼。LLM是建构如同ChatGPT等创新科技的关键。
虽然他目前仍是比亚迪的独立非执行董事，不过自2003年以来，持续经营自创的科技投顾正轩投资公司，据福布斯（Forbes），夏佐全的资产净值高达37亿美元（约1146亿元台币）。
正轩投顾挹注资金的对象集中于先进制造产业，像是人工智能（AI）、机器人、新能源、半导体，并力挺中国火箭与人形机器人制造商零壹空间和优必选，后者于今年在香港挂牌上市。
ChatGPT问世后，中国搜索引擎百度也发表聊天机器人“文心一言”。不过市场对文心一言的反应不佳以致股价重挫，而百度急着发表负评如潮的文心一言，凸显在人工智能领域中国仍不如美国的罩门。
综合美国媒体报导，麻省理工学院（MIT）管理学教授黄亚生说，中国非常擅长在现有发明上更进一步，但并不擅长取得突破，并说中国缺乏思想的多元化和见解的自由表达，而这些都是培育创造性思维的土壤。
史丹佛大学“中国经济与制度研究中心’高级研究学者许成钢直言，中国的聊天机器人达不到ChatGPT的水准，这是因为中国严格的审查制度绑手绑脚，以致聊天机器人的研发受限。</t>
    <phoneticPr fontId="2" type="noConversion"/>
  </si>
  <si>
    <t>Mr Xia Zuoquan is one of the founders of BYD and the chairman of Cheng Hsuan Investment. Photo taken from the official website of ‘Zhengxuan Investment’.
Xia Zuoquan attended the Shanghai Institute for Financial Research's Industry Forum in Hong Kong on the 14th, and was interviewed by South China Morning Post. He pointed out that China's ability to make major technological breakthroughs was hindered by the lack of basic research and the lack of a mature capital market.
On the former ‘lack of basic research’, he said as if a number of basic algorithms are the United States, the chip is the United States, there are many key industries such as hardware and software. As for the latter, Xia Zuoquan said, aspiring to invest in generative artificial intelligence (Generative AI) of China's new entrepreneurs face an immature capital market, most of China's investment institutions and government-supported funds, to spend billions of dollars in this stagnation, but also have no intention to wait more than 10 years to wait for the industry to achieve results.
He said that in the short term, it is difficult for China to develop very basic innovative technology in the field of AI, so he does not hold much hope for investing in the development of related fields such as ChatGPT.
Hsia's fortunes were made possible by his investment in BYD, a once-unremarkable battery maker that is now on track to sell 1.86 million vehicles by 2022 and overtake Tesla as the world's dominant new-energy vehicle maker. While he has invested in a number of start-ups, he is wary of Chinese companies developing their own Large Language Models (LLMs), which are the key to building innovative technologies such as ChatGPT.
Although he is still an independent non-executive director of BYD, he has been running his own technology investment firm, Cheng Hsuan Investments, since 2003, which has a net worth of $3.7bn ($114.6bn) according to Forbes.
ChatGPT has focused its capital on advanced manufacturing industries such as artificial intelligence (AI), robotics, new energy and semiconductors, and has supported Chinese rocket and humanoid robotics makers Zero-One Space and Ubitus, which went public in Hong Kong this year.
ChatGPT comes on the heels of the release of Chinese search engine Baidu's chatbot ‘Wenxin Yiyan. However, Baidu's rush to release the negatively-received ‘Wenxin Yiyan’ highlighted the fact that China is still not as strong as the US in the field of AI as the US has been, as a result of the market's poor response.
US media are reporting that Huang Yasheng, a professor of management at the Massachusetts Institute of Technology (MIT), said China is very good at building on existing inventions but not at making breakthroughs, adding that the country lacks the diversity of thought and free expression of opinion that are the breeding grounds for creative thinking.
Xu Chenggang, a senior research scholar at Stanford University's Centre for the Study of China's Economy and Institutions, said China's chatbots are not up to the level of ChatGPT because the country's stringent censorship system has tied its hands, limiting the development of chatbots.</t>
    <phoneticPr fontId="2" type="noConversion"/>
  </si>
  <si>
    <t>https://www.aboluowang.com/2023/0718/1928563.html</t>
    <phoneticPr fontId="2" type="noConversion"/>
  </si>
  <si>
    <t xml:space="preserve">日前国内两大服务器芯片企业选择合作研发ARM架构服务器芯片，原因是它们未能得到ARM V9架构的授权，因此越来越落后于海外ARM芯片，到了此时才让业界认清原来国产ARM架构芯片是如此依赖ARM。
在以往ARM向来强调开放合作，然而2019年随着美国对中国芯片采取措施，ARM就暂停了对中国芯片的授权，当时中国的ARM芯片企业曾被认为可以依托于已获得的ARM V8架构持续升级，进而保持技术领先优势。
然而数年过去，ARM发布了ARM V9架构，近期又迭代了ARM V9.2架构，而国产芯片企业仍然只能停留在ARM V8架构，这就导致了国产ARM芯片与海外的技术差距越来越大，甚至可以说逐渐脱节。
ARM V9.2架构进一步增强了安全性、人工智能、图形性能，对于智能手机等产品处理数据日益增多可以确保消费者的信息安全，获得更佳的视频体验，对人工智能支持也更强，因此海外芯片的技术领先优势日益凸显。
国产ARM芯片面临的窘境则是无法在芯片架构方面突破，如果基于ARM V8架构研发新的技术则可能导致与当前的ARM生态兼容问题，只能在芯片封装技术方面提升性能；而国内的软件和互联网企业为了保持与全球的同步已迅速跟进了ARM V9架构，芯片和软件的脱节问题日益严重，可以说国产ARM芯片的自研遮羞布被撕下了，它们非常依赖ARM。
</t>
    <phoneticPr fontId="2" type="noConversion"/>
  </si>
  <si>
    <t xml:space="preserve">A few days ago, two major domestic server chip enterprises chose to cooperate in the development of ARM architecture server chips, the reason is that they failed to get the authorisation of the ARM V9 architecture, so they are increasingly lagging behind overseas ARM chips, and only at this point did the industry recognize that the original domestic ARM architecture chips are so dependent on ARM.
In the past, ARM has always emphasised open cooperation, however, in 2019, with the United States taking measures against China's chips, ARM suspended the authorisation of China's chips, and at that time, China's ARM chip companies were thought to be able to rely on the ARM V8 architecture that has been obtained to continue upgrading, and then to maintain the leading edge of technology.
However, several years later, ARM released the ARM V9 architecture, the recent iteration of the ARM V9.2 architecture, while the domestic chip companies can only stay in the ARM V8 architecture, which led to the domestic ARM chips and overseas technology gap is getting bigger and bigger, and even can be said to be gradually out of touch.
ARM V9.2 architecture further enhances security, artificial intelligence, graphics performance, for smart phones and other products to deal with increasing data can ensure consumer information security, better video experience, artificial intelligence support is also stronger, so the leading edge of overseas chip technology is increasingly prominent.
The dilemma faced by domestic ARM chips is that they cannot make breakthroughs in chip architecture, and if they develop new technologies based on ARM V8 architecture, they may lead to compatibility problems with the current ARM ecosystem, and they can only improve their performance in terms of chip packaging technology; while domestic software and Internet companies have quickly followed up the ARM V9 architecture in order to keep up with the global synchronisation, and the problem of the disconnection between chips and software has become more and more serious. It can be said that the domestic ARM chip's self-research cloth was torn down, they are very dependent on ARM.
</t>
    <phoneticPr fontId="2" type="noConversion"/>
  </si>
  <si>
    <t>https://www.aboluowang.com/2023/0717/1928214.html</t>
    <phoneticPr fontId="2" type="noConversion"/>
  </si>
  <si>
    <t>2019年9月hkleaks[.]org的Wayback Machine截取的HKLeaks网站的第一个已知版本主页，其中显示了人肉搜索卡片。（网络截图）
*
2019年香港爆发反对逃犯修例修订草案示威运动之后，一家名为“香港解密”(hkleaks.pk)的网站公开了2800多名香港民主派人士、记者、示威者和普通市民的个人信息。加拿大智库研究称，种种迹象显示，这是有组织的信息战，并且与中共当局有关。
7月13日，多伦多大学公民实验室(Citizen Lab)公布了一份报告称，香港众多的香港民主派人士的个人信息，包括手机号、住址和生日等个人隐私被公开，部分被公开者遭受到了大量的网暴和人身攻击，网站的幕后黑手指向中共当局。
报告指出，虽然这一网站和相关渠道的创建者声称，他们由香港当地志愿者社区运营，但经过该实验室的技术分析发现，这是一场由专业人员开展的“信息战”，并且符合中共利益。
这一网站自身还采取了强有力的安全措施，并且“不遗余力地动用大量技能和资源来隐藏其参与者的身份”。
报告指出，大多数HKLEAKS域名都是通过DDoS-Guard注册的，DDoS-Guard是一家狡猾的俄罗斯注册商，因为为那些人肉搜索的施害者提供保护而臭名昭著。到2023年，只剩一个HKLEAKS域名“-hkleaks[.]pk-”可见，但其注册数据已被删除，目前，仅显示它指向的域名服务器(DNS)（由DDoS-Guard拥有），但不显示任何有关注册个人或组织的信息。
另外， HKLEAKS公布为联系人的两个电子邮件地址，（hkleaks@yandex.com和hkleaker@yandex.com）均在俄罗斯免费电子邮件提供商Yandex上注册，完全处于香港执法管辖范围之外。
研究人员发现了许多这一信息战和中共当局有关的证据。报告表示，“我们发现间接证据表明，这些活动的操作者与中国大陆有关”。
报告中提到，在网站的编程代码中出现了大量的普通话和汉语拼音，例如“jinlai”（进来），“chuqu”（出去）等，因此怀疑网站的开发人员有中国大陆的背景，因为香港使用粤语，台湾尽管也使用普通话，但不使用汉语拼音。
（网络截图）
报告发现，2021年年中，该网站和相关信息战针对的大部分目标已被逮捕或“流放”，结果这一信息战也停止了相关活动并且改变了重点。
根据公民实验室的分析，这一点再加上其他发现的证据，该研究机构基本上可以确认，这是有组织的人为活动，并不是“社区驱动下的努力”。
在行动层面上，报告表示，这一信息战是“多层次”信息行动的一个明显例子。“它不仅仅为了传播影响舆论的内容，还使用了恐吓策略，来希望压制目标的活动”。
报告举例说，中国大陆的中共官方媒体和中共政府积极宣传了HKLEAKS。包括中共中央电视台（CCTV）鼓励其微博粉丝宣传该活动，还包括中共地方政府当局的官方微博，甚至使用专门的标签，如#被摘下面罩香港暴徒名单#。
中国重庆市土家族石柱县法院官方微博（网络截图）
多伦多大学公民实验室(Citizen Lab)是位于加拿大多伦多大学的蒙克国际研究中心的一个跨学科实验室，由罗纳德·迪伯特(Ronald Deibert)教授创办和管理，研究影响互联网开放和安全或威胁人权的信息管制，比如计算机与网络的监视和内容过滤。</t>
    <phoneticPr fontId="2" type="noConversion"/>
  </si>
  <si>
    <t xml:space="preserve">September 2019 hkleaks[...] Org's Wayback Machine intercept of the first known version of the HKLeaks website's homepage, which shows the human search card. (Web screenshot)
*
Following the 2019 demonstrations against the Fugitive Offenders Amendment Bill in Hong Kong, a website called Hong Kong Leaks (hkleaks.pk) made public the personal information of more than 2,800 Hong Kong pro-democracy activists, journalists, protesters, and ordinary citizens. According to a study by a Canadian think tank, there are indications that this is an organised information war and is linked to the Chinese Communist authorities.
On 13 July, the Citizen Lab of the University of Toronto released a report saying that the personal information of a large number of Hong Kong pro-democracy activists in Hong Kong, including mobile phone numbers, addresses and birthdays, had been made public, and some of those who had been made public had been subjected to a large number of cyber-violence and personal attacks, and that the culprits behind the website pointed to the Chinese Communist authorities.
According to the report, although the creators of the site and related channels claimed they were run by a local volunteer community in Hong Kong, the lab's technical analysis found that it was an ‘information war’ conducted by professionals and in the interests of the Chinese Communist Party.
The site itself also had strong security measures in place and ‘spared no effort in employing extensive skills and resources to hide the identities of its participants’.
The report notes that most of the HKLEAKS domains were registered through DDoS-Guard, a slick Russian registrar notorious for providing protection to those who perpetrate human searches. By 2023, only one HKLEAKS domain name ‘-hkleaks[.] pk-’ is visible, but its registration data has been deleted, and currently, only the domain name servers (DNS) it points to (owned by DDoS-Guard) are displayed, but not any information about the registered individual or organisation.
Additionally, two email addresses published by HKLEAKS as contacts, (hkleaks@yandex.com和hkleaker@yandex.com) are both registered on the Russian free email provider Yandex, which is completely outside the jurisdiction of Hong Kong law enforcement.
The researchers found much evidence of this information warfare being linked to the Chinese Communist authorities. ‘We found circumstantial evidence that the operators of these activities are linked to mainland China,’ the report said.
The report mentions that a large number of Mandarin and Hanyu Pinyin characters, such as ‘jinlai’ (come in) and ‘chuqu’ (go out), appeared in the website's programming code, so it is suspected that the website's developers have a background in mainland China, as Hong Kong uses Cantonese, and Taiwan does not use Hanyu Pinyin despite also using Mandarin.
(Web screenshot)
The report found that by mid-2021, most of the targets of the website and related information warfare had been arrested or ‘exiled’, and as a result, the information warfare had ceased its activities and changed its focus.
According to the Citizen Lab's analysis, this, along with other evidence found, essentially confirms to the research institute that this was an organised, man-made campaign and not a ‘community-driven effort’.
At the operational level, the report says this information war is a clear example of a ‘multi-layered’ information operation. ‘It is not just about disseminating content to influence public opinion, but also uses intimidation tactics in the hope of suppressing the activities of its targets.’
As an example, the report cites official Chinese Communist Party (CCP) media and the CCP government in mainland China as actively promoting HKLEAKS, including the CCP's Central Television (CCTV), which encouraged its microblog followers to publicise the campaign, and the official microblogs of local CCP government authorities, which even used dedicated hashtags such as #List of Hong Kong thugs who have had their face masks removed.
Official Weibo of the Shizhu County Court of Tujia in Chongqing, China (web screenshot)
Citizen Lab at the University of Toronto is an interdisciplinary laboratory at the Munk Centre for International Studies at the University of Toronto, Canada, founded and managed by Professor Ronald Deibert, that researches information regulation that affects the openness and security of the Internet or that threatens human rights, such as surveillance and content filtering of computers and networks.
</t>
    <phoneticPr fontId="2" type="noConversion"/>
  </si>
  <si>
    <t>https://www.aboluowang.com/2023/0612/1913496.html</t>
    <phoneticPr fontId="2" type="noConversion"/>
  </si>
  <si>
    <t>中共官场买官卖官丑闻众所周知，科学界也被揭买卖院士头衔。示意图，图为北京大会堂门口。(Wang Zhao/AFP via Getty Images)
中共官场买官卖官丑闻众所周知，科学界也被揭买卖院士头衔。中国生物学家饶毅日前在公众号上发文章直指，本世纪以来的“两院”（中国科学院和中国工程院）院士增选过程中都存在金钱贿赂问题。文章在引发轰动后遭删除。官媒已证实有关爆料。
中国科学院、中国工程院主管的科学网6月11日报导，5月31日，中国科学院、中国工程院院士增选工作启动。当天，首都医科大学校长饶毅的个人公众号“饶议科学”发布《院士选举改革的第一步：收到贿赂上交》一文。
“饶议科学”的文章称：“中国科学院和中国工程院最大的问题在于：本世纪以来，每一轮都有候选人直接金钱给有投票权的院士。……而且现有院士都知道谁是行贿之后当选的院士……很多学部的现有院士有一些不仅是送过钱，而且其他院士明确知道他/她送过。”
该文已经被从“饶议科学”公众号上删除。
科学网报导称，就饶毅称院士增选过程中有行贿受贿一事，中科院回应称，“饶议科学”可向官方提供院士增选工作中的行贿受贿相关证据和线索。
现年61岁的饶毅是中国生物学家，北京大学、首都医科大学教授，曾任北京大学生命科学院院长，2019年起任首都医科大学校长。他创建并运营科普类公众号平台“饶议科学”。
2011年，当时还是北京大学生命科学院院长的饶毅同施一公等人一起参评中科院院士，结果他在第一轮就惨遭淘汰。随后，饶毅在微博上发文宣布今后将不再参加院士评选，并且说他落选的原因“大家都心知肚明”。
2015年，中共官媒刊登文章《搞关系，拉选票——院士评选内幕大起底》。文章说，虽然两院院士章程中严禁候选人搞关系、拉选票，但少数候选人所在的单位、省市依然会通过各种渠道帮候选人暗地里“活动”，花费不菲。
中共科学界围绕院士的问题不时爆出丑闻。2021年，中国航天投资控股有限公司党委书记、董事长张陶殴打两名院士的事件一度引爆舆论。张陶后以“涉嫌故意伤害罪”被捕。
2021年6月6日下午，张陶邀请国际宇航科学院王晋年（54岁）和86岁的院士吴美蓉用餐，席间提出请二人推荐他申请成为位于斯德哥尔摩的非政府组织国际宇航科学院的成员，遭到两人婉拒。当晚张陶送两名院士回家，张陶在电梯门口偷袭，从背后一脚将王晋年踹倒在地，并多次踢踹殴打王晋年，之后还将年事已高的吴美蓉推倒在地。王晋年多处肋骨骨折、全身多处软组织损伤，而吴美蓉被诊断为胸椎轻度压缩骨折、腰椎滑脱。</t>
    <phoneticPr fontId="2" type="noConversion"/>
  </si>
  <si>
    <t>The Communist Party of China (CPC) is well known for its official buy-and-sell scandals, and the scientific community has also been exposed for buying and selling academician titles. Schematic diagram showing the entrance to the Great Hall in Beijing. (Wang Zhao/AFP via Getty Images)
The Communist Party of China (CPC) is well known for its official buy-and-sell scandals, and the scientific community has also been exposed for buying and selling academician titles. Chinese biologist Rao Yi recently published an article on his public website alleging that the process of selecting academicians for the ‘two academies’ (the Chinese Academy of Sciences and the Chinese Academy of Engineering) has been plagued by bribery and money since the beginning of the century. The article was deleted after causing a stir. Official media have confirmed the revelations.
The science website of the Chinese Academy of Sciences (CAS) and the Chinese Academy of Engineering (CAE) reported on 11 June that on 31 May, the process of selecting new academicians for the CAS and the CAE was launched. On the same day, Rao Yi, president of the Capital Medical University, published an article entitled ‘The First Step in Academician Election Reform: Handing Over Bribes Received’ on his personal public website ‘Rao Discusses Science’.
‘According to Rao's article, ’The biggest problem with the Chinese Academy of Sciences and the Chinese Academy of Engineering is that, since the beginning of this century, every round has seen candidates giving money directly to voting academicians. ...... And existing academicians know who was elected after bribing ...... Many of the existing academicians in the academic departments have some who not only gave money, but other academicians clearly know that he/she did.’
The article has been removed from the ‘Rao discusses science’ public number.
Science.com reported that in response to Rao Yi's claim that bribes were offered and accepted during the academician election process, CAS responded by saying that ‘Rao discusses science’ could provide officials with evidence and clues related to bribes offered and accepted during the academician election process.
Rao Yi, 61, is a Chinese biologist and professor at Peking University and Capital Medical University, where he was dean of the School of Life Sciences and has been president of Capital Medical University since 2019. He founded and operates the popular science public platform ‘Rao discusses science’.
In 2011, Rao Yi, then dean of Peking University's School of Life Sciences, ran for academician of the Chinese Academy of Sciences (CAS) together with Shi Yigong and others, but he was eliminated in the first round. Subsequently, Rao Yi announced on his microblog that he would no longer participate in the selection of academicians, and said that the reason for his defeat was ‘clear to everyone’.
In 2015, the Chinese Communist Party's official media published an article entitled ‘Engaging in Relationships, Canvassing for Votes - The Inside Story of Academician Selection’. The article said that although the statutes of the academicians of the two academies strictly prohibit candidates from making connections and canvassing for votes, a small number of candidates' units, provinces and municipalities will still help the candidates through various channels to help them secretly “activities”, which cost a lot of money.
Scandals surrounding academics in the Chinese Communist Party's scientific community have erupted from time to time, and in 2021 Zhang Tao, the party secretary and chairman of China Aerospace Investment Holding Company Limited, assaulted two academicians in an incident that sparked public outcry. Zhang Tao was arrested on ‘suspicion of intentional injury’.
On the afternoon of 6 June 2021, Zhang Tao invited IAA academician Wang Jinnian (54) and 86-year-old Wu Meirong to dinner, where he asked them to recommend that he apply to become a member of the Stockholm-based non-governmental organisation, the International Academy of Astronautics (IAA), which they politely refused. When Zhang Tao sent the two academicians home that night, Zhang Tao attacked them at the lift door, kicking Wang Jinnian to the ground from behind and repeatedly kicking and beating him, before pushing the elderly Wu Meirong to the ground. Wang Jinnian suffered multiple rib fractures and multiple soft tissue injuries throughout his body, while Wu Meirong was diagnosed with a mild compression fracture of the thoracic vertebrae and lumbar spondylolysis.</t>
    <phoneticPr fontId="2" type="noConversion"/>
  </si>
  <si>
    <t>https://www.aboluowang.com/2023/0610/1912579.html</t>
    <phoneticPr fontId="2" type="noConversion"/>
  </si>
  <si>
    <t>021年7月20日，一名男子在北京微软总部外使用手机。
微软（Microsoft）正将最优秀的人工智能（AI）专家，从中国调往加拿大，这可能进一步阻碍中国科技人才的培训。
据《金融时报》报导（链接），四位知情人士说，总部设在北京的“微软亚洲研究院”（MSRA）已开始申请签证，将中国首都的顶尖AI专家，调往温哥华的研究中心。
消息人士说，这可能影响到20至40名员工。这家美国科技巨头，正在温哥华建立一个由世界各地专家组成的新实验室。
知情人士表示，这项被称作“温哥华计划”（Vancouver Plan）的行动，主要是为了应对美中之间不断加剧的紧张局势。同时，也是为了防止AI顶尖人才被中企挖角。
两名MSRA研究人员坦承，他们最近收到了中企的工作邀请，但他们拒绝了这些邀约，决定申请签证移居加拿大。
一位研究人员说：“让我们最好的研究人员在这里工作是有风险的，尤其是从事机器学习的专家。”
“人才可能被中企挖角，或被当局骚扰。我们已在内部会议上讨论了这些风险。”这位研究人员说。
第二位申请加拿大签证的微软研究人员说：“也许到了美中之外的第三国，我们才可以重拾过去那种充满活力的科技讨论。”
两位研究人员都表示，随着美中关系恶化，华府与北京都希望限制对方的科技能力，这影响了他们与西方同事的合作，并使他们遭受中共官员更多审查。
微软说：“我们正在温哥华建立一个新实验室，在组织上将与MSRA一致，旨在更好地与温哥华的工程团队合作。该实验室将配备来自世界各地其它MSR实验室的人员，包括中国。”
由台湾计算机科学家李开复创立的“微软亚洲研究院”（MSRA），是微软海外开设的第二家基础科研机构，一直是中国科技人才的重要培训中心。许多中国学生都视进入MSRA实习为“敲门金砖”，对出国深造或求职，都有加分效果。
MSRA的明星校友包括阿里巴巴首席技术官王坚、商汤科技首席执行官徐立，以及旷视科技执行长印奇等。
去年4月，受美国制裁影响，MSRA已决定停招中共所谓的“国防七子”及“北邮”学生实习。开始实习的学生，2022年只能续签到6月。
微软最新的行动，可能进一步削弱中国科技人才的培训。
微软在中国营运了30多年，一直在当地保有影响力。然而，若美中关系持续恶化，与中国的紧密联系，可能成为这家美国科技巨头的障碍。
一位消息人士说，其他有才华的工程师，将来也可能被调离中国。
一位申请加拿大签证的中国微软研究人员说：“过去两年，AI已成为一个敏感领域。”
“以前，作为一个在美国机构工作的中国人，可获得两个国家的巨大资源。如今沟通的空间正不断收窄。”这位研究人员说。</t>
    <phoneticPr fontId="2" type="noConversion"/>
  </si>
  <si>
    <t>A man uses his mobile phone outside Microsoft's headquarters in Beijing on 20 July 021
Microsoft is moving its best artificial intelligence (AI) experts from China to Canada, which could further hamper the training of Chinese tech talent.
According to the Financial Times (link), four people familiar with the matter said that Beijing-based Microsoft Research Asia (MSRA) has begun applying for visas to transfer top AI experts from the Chinese capital to its research centre in Vancouver.
That could affect 20 to 40 employees, the sources said. The US tech giant, is setting up a new lab in Vancouver staffed by experts from around the world.
The move, dubbed the Vancouver Plan, is primarily a response to rising tensions between the U.S. and China, people familiar with the matter said. At the same time, it is also to prevent top AI talent from being poached by Chinese companies.
Two MSRA researchers admitted that they recently received job offers from Chinese companies, but they turned them down and decided to apply for visas to move to Canada.
One researcher said, ‘It's risky to have our best researchers working here, especially experts working on machine learning.’
‘Talent may be poached by Chinese companies or harassed by the authorities. We have discussed these risks in internal meetings.’ The researcher said.
A second Microsoft researcher, who applied for a Canadian visa, said, ‘Maybe it will be in a third country outside the U.S. and China that we can regain the kind of vibrant tech discussions we used to have.’
Both researchers said that as U.S.-China relations deteriorate, Washington and Beijing are looking to limit each other's tech capabilities, which is affecting their collaboration with Western colleagues and subjecting them to more scrutiny from Chinese Communist Party officials.
Microsoft said, ‘We are building a new lab in Vancouver that will be organisationally aligned with MSRA and designed to better collaborate with the engineering team in Vancouver. The lab will be staffed with personnel from other MSR labs around the world, including China.’
Founded by Taiwanese computer scientist Kai-Fu Lee, Microsoft Research Asia (MSRA) is Microsoft's second basic research facility to open overseas, and has been an important training centre for Chinese technology talent. Many Chinese students regard MSRA internships as a ‘golden brick’, which is a plus for further studies abroad or job hunting.
MSRA's star alumni include Alibaba's Chief Technology Officer Wang Jian, Shangtang's CEO Xu Li, and Kuangshi's CEO Yin Qi.
In April last year, MSRA decided to stop recruiting students from the so-called ‘Seven Sons of National Defence’ and ‘Beipiao’ for internships due to the impact of U.S. sanctions. Students who started their internships will only be able to renew them for 2022 until June.
Microsoft's latest move could further undermine the training of Chinese tech talent.
Microsoft has been operating in China for more than 30 years, and has always maintained its influence there. However, its strong ties with China could become an obstacle for the US tech giant if US-China relations continue to deteriorate.
Other talented engineers could be transferred out of China in the future, one source said.
‘AI has become a sensitive area in the past two years,’ said a Chinese Microsoft researcher who applied for a Canadian visa.
‘Previously, being a Chinese working in an American organisation provided access to great resources in both countries. Today the space for communication is narrowing.’ The researcher said.</t>
    <phoneticPr fontId="2" type="noConversion"/>
  </si>
  <si>
    <t>https://www.aboluowang.com/2023/1014/1965833.html</t>
    <phoneticPr fontId="2" type="noConversion"/>
  </si>
  <si>
    <t>时事评论员李林一对大纪元表示，中共把以色列“大使馆工作人员”扭曲成“外交官家属”，显然是想让中国民众认为此人无关紧要，降低这起事件的严重程度。另外，公安通报中将凶嫌的国籍笼统地称作“外籍”，当然也是不想让人知道此人真正的国籍。因为，一旦此人身份被证实是巴勒斯坦人，那么中共很容易被外界留下一种印象：纵容巴勒斯坦人反以色列。他认为，中国人也会从不同渠道知道事件的真实信息，而且以色列大使馆也会看到，如果中共确实这样公然撒谎，是令人震惊的。
2023年10月13日，以色列驻华大使馆一名工作人员在北京使馆区街头遇袭。（视频截图）
巴勒斯坦武装份子哈马斯日前发射5000枚火箭弹袭击以色列，并大肆屠杀平民、劫持人质，引发全球关注之际，以色列驻华大使馆一名外交人员在北京街头遇刺。中共警方通报中却称伤者是“外交人员家属”，并避提被抓获的凶嫌国籍。
北京时间周五（13日），网传一名以色列驻华大使馆外交人员在北京遇袭的恐怖视频，伤者连中多刀，浑身是血倒地，凶犯伤人后逃跑。
当天晚间，中共官媒新华社报导了一则北京朝阳警方的有关通报，内容为：“2023年10月13日14时许，在朝阳区左家庄一超市门前，一名以色列外交人员家属（男，50岁）被一外籍人员扎伤。目前，犯罪嫌疑人已被警方抓获。经初步审查，该外籍犯罪嫌疑人（男，53岁）在京从事小商品经营工作。案件正在进一步调查中。”
（网路截图）
虽然北京警方通报称伤者为“外交人员家属”，但当天以色列外交部已对媒体证实，一名以色列驻北京大使馆工作人员遇袭后被送往医院。以国外交部表示，这起攻击并非发生在以色列驻华大使馆区域内，目前正在对袭击动机展开调查。
案发视频曝光时，网传消息也披露，伤者向民众求救时明确说自己是以色列大使馆工作人员。
时事评论员李林一对大纪元表示，中共把以色列“大使馆工作人员”扭曲成“外交官家属”，显然是想让中国民众认为此人无关紧要，降低这起事件的严重程度。另外，公安通报中将凶嫌的国籍笼统地称作“外籍”，当然也是不想让人知道此人真正的国籍。因为，一旦此人身份被证实是巴勒斯坦人，那么中共很容易被外界留下一种印象：纵容巴勒斯坦人反以色列。
他认为，中国人也会从不同渠道知道事件的真实信息，而且以色列大使馆也会看到，如果中共确实这样公然撒谎，是令人震惊的。
哈马斯袭击以色列之后，以色列一直敦促中共给予支持，但北京一再拒绝谴责哈马斯袭击。中共虽然表面上保持“中立”，官媒却刻意突出以军突袭加沙地区造成大量死亡，加沙民众流离失所、命悬一线，联合国在为加沙呼吁等。在官方引导下，中国社交媒体上则充斥着对以色列喊打喊杀的声音。</t>
    <phoneticPr fontId="2" type="noConversion"/>
  </si>
  <si>
    <t>Current affairs commentator Li Linyi told Epoch Times that the Chinese Communist Party's distortion of the term ‘embassy staff’ to mean ‘family members of diplomats’ was an obvious attempt to make the Chinese public think that the person in question was unimportant, and to reduce the seriousness of the incident. In addition, the public security bulletin refers to the suspect's nationality in general terms as ‘foreign’, which, of course, is also an attempt to prevent people from knowing his true nationality. Because if he was confirmed to be Palestinian, the CCP would easily be perceived by the outside world as condoning Palestinian anti-Israeli behaviour. He argues that the Chinese would also know the true information about the incident from different sources, and that the Israeli embassy would have seen it, and that it would be shocking if the CCP did blatantly lie in this way.
On 13 October 2023, a staff member of the Israeli Embassy in China was attacked on the streets of the embassy district in Beijing. (Video screenshot)
As Palestinian militant Hamas fired 5,000 rockets into Israel a few days ago and went on a rampage of civilian massacres and hostage-taking, sparking global concern, a member of the diplomatic staff of the Israeli Embassy in Beijing was assassinated on the streets of Beijing. The Chinese Communist Party (CCP) police report described the injured person as a ‘family member of a diplomat’ and avoided mentioning the nationality of the captured suspect.
On Friday (13), a horrific video of an attack on a diplomat at the Israeli Embassy in Beijing was circulated on the internet, showing the victim being stabbed multiple times and covered in blood, and the culprit fleeing after injuring him.
Later that day, Xinhua News Agency, the official media of the Communist Party of China (CPC), reported a relevant bulletin from the Chaoyang police in Beijing, which read: ‘At around 14:00 on 13 October 2023, in front of a supermarket in Zuojiazhuang, Chaoyang District, a family member of an Israeli diplomat (male, 50 years old) was stabbed by a foreigner. The suspect has been arrested by the police. After preliminary examination, the foreign suspect (M, 53) is engaged in small goods business in Beijing. The case is under further investigation.’
(Internet screenshot)
While the Beijing police bulletin described the injured as ‘family members of diplomats,’ the Israeli Foreign Ministry had confirmed to the media on the same day that an Israeli embassy staff member in Beijing had been taken to the hospital after the attack. The Foreign Ministry said that the attack did not take place in the area of the Israeli Embassy in Beijing and that an investigation into the motive for the attack was underway.
The video of the crime came to light when online sources also disclosed that the injured man clearly said he was an Israeli embassy staff member when he asked for help from the public.
Current affairs commentator Li Linyi told Epoch Times that the Chinese Communist Party's distortion of the term ‘embassy staff’ to mean ‘family members of diplomats’ was an obvious attempt to make the Chinese public think that this person was unimportant, and to reduce the seriousness of the incident. In addition, the public security bulletin refers to the suspect's nationality in general terms as ‘foreign’, which, of course, is also an attempt to prevent people from knowing his true nationality. Because if he was confirmed to be Palestinian, the CCP would easily be perceived by the outside world as condoning Palestinian anti-Israeli behaviour.
He believes that the Chinese will also know the true information about the incident from different sources, and the Israeli embassy will also see that it is shocking if the CCP does blatantly lie in this way.
Israel has been urging the CCP to support it after Hamas attacks on Israel, but Beijing has repeatedly refused to condemn them. While the CCP has remained outwardly ‘neutral,’ official media have deliberately highlighted the massive death toll of the Israeli raid on Gaza, the displacement of Gazans, the lives of Gazans hanging in the balance, and the UN's appeals on behalf of Gaza, among other things. The Chinese social media, under official guidance, was filled with calls for Israel to be killed.</t>
    <phoneticPr fontId="2" type="noConversion"/>
  </si>
  <si>
    <t>外交</t>
    <phoneticPr fontId="2" type="noConversion"/>
  </si>
  <si>
    <t>https://www.aboluowang.com/2024/0512/2053521.html</t>
    <phoneticPr fontId="2" type="noConversion"/>
  </si>
  <si>
    <t>习近平结束欧洲之行，中共外交部长王毅介绍出访情况，表示近年中欧关系在国际局势深刻演变背景下，出现一些新问题新挑战，未来中欧关系何去何从，处于关键时期。
习近平5月5日至10日对法国、塞尔维亚、匈牙利三国进行国是访问。行程结束之际，王毅向随行记者介绍此访情况。
王毅表示，欧洲是多极格局重要一极，也是中国特色大国外交的重要方向和实现中国式现代化的重要伙伴。近年来，中欧关系总体保持发展，同时在国际局势深刻演变背景下，也出现一些新问题新挑战。
他指出，明年是中国欧盟建立正式外交关系50周年，中欧关系何去何从，处于关键时期。
王毅提到，中欧之间没有地缘政治矛盾，没有根本利益冲突，中欧关系不针对、不依附、也不受制于第三方，双方应该坚持伙伴定位，坚持对话合作，深化战略沟通，增进战略互信。
他批评有个别国家炮制所谓“中国责任论”和各种甩锅推责言论；强调中国不是乌克兰危机的制造者、当事方，中方有诚意，有行动，也有原则，不接受任何利用危机抹黑中国、煽动新冷战的言行。
此外，针对国际关切中国产能过剩论，王毅表示，习近平访法时说明，中国新能源企业在开放竞争中练就了真本事，代表的是先进产能，不论是从比较优势还是全球市场需求角度看，都不存在所谓产能过剩问题。因此中欧双方在绿色和数位转型中有着广泛巨大合作空间。
王毅总结，称“习近平这次欧洲之行发出了和平、团结、合作的强音，充分体现了大国大党领袖的全球视野、天下情怀和时代担当”。
另美国之音(VOA)今天报道，习近平疫情结束后首次赴欧访3国，但他这次访欧所感受到的气氛与以往已大不相同；而此行选择到访法国，分析认为，显然意图制造西方的分歧，但欧洲忌惮中俄往来密切，反阻碍中欧关系改善，以致习近平分化美欧的意图难得逞。</t>
    <phoneticPr fontId="2" type="noConversion"/>
  </si>
  <si>
    <t>At the end of Xi Jinping's trip to Europe, Chinese Communist Party (CCP) Foreign Minister Wang Yi briefed on his visit, saying that China-EU relations in recent years are at a critical juncture as new issues and challenges have emerged against the backdrop of a profoundly evolving international situation, and that it is a critical time for China-EU relations to move forward in the future.
Xi Jinping paid a state visit to France, Serbia and Hungary from 5 to 10 May. At the end of the trip, Wang Yi briefed reporters accompanying him on the visit.
Wang Yi said that Europe is an important pole in the multi-polar pattern, as well as an important direction of great power diplomacy with Chinese characteristics and an important partner in realising Chinese-style modernisation. In recent years, China-EU relations have maintained overall development, while some new issues and challenges have emerged against the backdrop of the profound evolution of the international situation.
He pointed out that next year will mark the 50th anniversary of the establishment of formal diplomatic relations between China and the European Union, and that China-EU relations are at a critical period in terms of where to go from here.
Wang mentioned that there is no geopolitical contradiction or fundamental conflict of interests between China and the EU, and that China-EU relations are not directed against, dependent on or subject to a third party, and that the two sides should adhere to the positioning of partnership, dialogue and cooperation, deepen strategic communication and enhance strategic mutual trust.
He criticised the so-called ‘China's Responsibility Theory’ and all kinds of blame-shifting remarks made by some individual countries, stressing that China is not a creator or a party to the Ukrainian crisis, and that China has sincerity, actions and principles, and does not accept any use of the crisis to discredit China and instigate a new Cold War.
In addition, in response to international concerns about China's overcapacity theory, Wang Yi said that Xi Jinping's visit to France illustrated that China's new energy enterprises have honed their real skills in open competition, representing advanced production capacity, and that there is no so-called overcapacity problem, whether from the point of view of comparative advantage or global market demand. Therefore, China and Europe have a wide range of huge space for co-operation in green and digital transformation.
Wang Yi summed up, saying, ‘Xi's trip to Europe has sent out a strong message of peace, unity and cooperation, fully reflecting the global vision, world sentiment and responsibility of a leader of a major country and party.
Another Voice of America (VOA) reported today that Xi Jinping visited three countries in Europe for the first time since the end of the epidemic, but the atmosphere he felt during this visit to Europe was very different from the past; and the choice of France for this trip, analysed that it is clear that he intends to create divisions in the West, but Europe is afraid of the close interaction between China and Russia, which in turn hinders the improvement of Sino-European relations, so that Xi Jinping's intention of dividing the U.S. and Europe is difficult to succeed.</t>
    <phoneticPr fontId="2" type="noConversion"/>
  </si>
  <si>
    <t>https://www.aboluowang.com/2024/0315/2030346.html</t>
    <phoneticPr fontId="2" type="noConversion"/>
  </si>
  <si>
    <t>在中国的两会记者会上，外长王毅放言批评美国患有中国焦虑症，其措辞尖刻好斗让海外中英文媒体十分错愕。几个月前，习近平会见拜登后不是让中国战狼外交大幅消退了吗？怎么现在又猛然回锅？
其实，王毅对美国的战狼式批评折射了中国及其领导人内心的美国焦虑症。美国焦虑症源于中国对美中关系愈发严重的错误认知，这种认知把美中关系恶化的责任都算在美国头上。早在2022年7月，王毅带着一份“要求美纠正错误对华政策和言行”的清单，在印尼与美国国务卿布林肯会晤。他告诉布林肯，美国正患上越来越严重的“中国恐惧症”(《纽约时报》2022年7月9日)。在2024年的两会上，王毅旧话重提，言辞更加激烈。他说，“美国如果总是说一套、做一套，大国的信誉何在？美国如果一听到‘中国’这两个字就紧张焦虑，大国的自信何在？美国如果只让自己保持繁荣，不允许别国正当发展，国际公理何在？……”如果把句子中的“美国”换成“中国”，似乎也合适，甚至更合适。中国的信誉其实早就因为自己的承诺不兑现而破产。至于说美国在围堵中国的正当发展，有点匪夷所思。难道中国的剽窃和弯道超车是一个正当国家的正当发展吗？
中国的另一个美国焦虑症是，担心美国插手亚洲事务，影响中国在亚洲称霸。习近平早在2014年一次亚洲峰会上说，“亚洲的事情归根结底要靠亚洲人民来办，亚洲的问题归根结底要靠亚洲人民来处理，亚洲的安全归根结底要靠亚洲人民来维护”。这句话后来被看作是习近平对中国外交理论的发展。但亚洲国家对习近平的这个外交理论颇有微词。新加坡前副外长考西坎说，他曾与王毅举行过闭门会晤，他的印像是，习的这种观点认为美国是一个不可靠的麻烦制造者，是亚洲地区长达数十年的闯入者。考西坎还说，亚洲的外交官们认为，中国的这种自我定位，让人觉得中国这个亚洲的最大经济体，试图在一个还有其他经济大国如日本和韩国的亚洲地区发号施令。中国显然认为，美国在亚洲的存在，特别是在台海和南海的军力显示，影响了中国在亚洲横行霸道。
作为中国外长，王毅肯定患有美国焦虑症。除此之外，他还患有习近平焦虑症。为了实现习近平的全球野心，他必须不折不扣地执行习近平的意志和忠于习近平的外交理念。比如，王毅经常语带战狼味，不厌其烦地宣传习近平的理念“亚洲是亚洲人的”，美国不应在这个地区制造麻烦等等。但是，王毅并非一直就是战狼。王毅在担任中国驻日本大使和全权大使出使日本时，因为总是衣冠楚楚，温文尔雅，而被称作“绅士”，甚至有时很谦卑。有媒体这样形容王毅，如果开会或会面时有人比他位阶高，他总是低头做笔记，“点头如捣蒜”。后来当了外交部长，背负着习近平的指令，他就从“绅士”摇身一变成了战狼。这个转变发生在习近平提醒中国外交官要“发扬斗争精神”起。之后，被批评为太温顺的外交部，也摇身一变成了张牙舞爪的战狼部。其间，王毅扮演着重要的角色。据说，2019年外交部建部70周年，王毅在讲话中不断重复“斗争精神”的口号，获得热烈的掌声。可以说，王毅的转变承载着习近平的斗争使命和对世界领袖地位的渴求。
当然，美国患有某种中国焦虑症，其实也难否认。准确地说，美中两国都患上了焦虑症。对此，海外媒体和中国学者似有某种共识。英国广播公司（BBC）2015年的分析指出，当前中美关系的诸多困难，其深层动因在于北京与华盛顿都患上了战略焦虑症。而北京大学教授王缉思则把中美双方这种焦虑症概括为“两个秩序”问题，即美方高度关注崛起的中国是否挑战美国主导的国际秩序，而中方高度关注美国是否破坏中共领导下的中国国内秩序。依我之见，中共现在更担心美国对亚洲事务的介入和对台湾问题从模糊到清晰的表述和行动。
（以上评论纯属作者个人观点，并不代表本台立场。）</t>
    <phoneticPr fontId="2" type="noConversion"/>
  </si>
  <si>
    <t>At a press conference for China's two sessions, Foreign Minister Wang Yi let loose his criticism of the United States for suffering from China anxiety, in terms so vitriolic and belligerent that the overseas Chinese and English media were greatly dismayed. Didn't Xi Jinping's meeting with Biden a few months ago cause China's war-wolf diplomacy to fade dramatically? How come it's slamming back into the picture now?
In fact, Wang Yi's war-wolf criticism of the United States reflects an American anxiety disorder within China and its leaders. U.S. anxiety stems from China's growing misperception of U.S.-China relations, a perception that places the blame for the deterioration of U.S.-China relations on the United States. As early as July 2022, Wang Yi met with U.S. Secretary of State Abraham Lincoln in Indonesia with a list of ‘requests for the U.S. to correct its erroneous policies, words and deeds towards China’. He told Blinken that the U.S. was suffering from a growing ‘China phobia’ (New York Times, 9 July 2022). At the 2024 meeting, Wang Yi repeated his old words with even more vehemence. He said, ‘If the United States always says one thing and does another, where is the credibility of a great power? If the United States gets nervous and anxious whenever it hears the word ‘China’, where is the confidence of a great power? If the United States only allows itself to remain prosperous and does not allow other countries to develop legitimately, where is the international justice? ......’ If the word “United States” in the sentence is replaced by “China”, it seems to be appropriate, or even more appropriate. China's credibility has long been bankrupt because it has failed to honour its own promises. As for the claim that the US is blocking China's legitimate development, it's a bit of a stretch. Could it be that China's plagiarism and bending over backwards is a legitimate development of a legitimate country?
Another US anxiety in China is the fear of US meddling in Asian affairs and influencing China's hegemony in Asia. Xi Jinping said at an Asian summit back in 2014 that ‘Asian affairs ultimately depend on the people of Asia, Asian problems ultimately depend on the people of Asia, and Asian security ultimately depends on the people of Asia.’ This statement was later seen as Xi's development of China's diplomatic theory. However, Asian countries have been quite critical of this diplomatic theory of Xi Jinping. Singapore's former deputy foreign minister, Kausikan, said he had a closed-door meeting with Wang Yi, and his impression was that this view of Xi's sees the United States as an unreliable troublemaker and a decades-long intruder in the Asian region. Kausikan added that diplomats in Asia see this self-positioning of China as giving the impression that China, Asia's largest economy, is trying to call the shots in an Asian region where there are other economic powers such as Japan and South Korea. China clearly believes that the U.S. presence in Asia, especially the display of military power in the Taiwan Strait and South China Sea, influences China to run roughshod over Asia.
As China's foreign minister, Wang Yi certainly suffers from American anxiety. On top of that, he also suffers from Xi Jinping anxiety. In order to realise Xi's global ambitions, he must be uncompromising in his execution of Xi's will and loyalty to his diplomatic philosophy. For example, Wang Yi often speaks with the flavour of a war wolf, relentlessly promoting Xi Jinping's philosophy that ‘Asia belongs to Asians’ and that the US should not cause trouble in the region, and so on. However, Wang Yi has not always been a war wolf. When he travelled to Japan as China's ambassador and ambassador plenipotentiary to Japan, Wang Yi was known as a ‘gentleman’ because he was always well-dressed and gentle, and even humble at times. Wang Yi was described in the media as always taking notes and ‘nodding his head as if he were pounding garlic’ if someone was in a higher position than him in a meeting or conference. Later, when he became foreign minister and carried Xi Jinping's orders, he transformed himself from a ‘gentleman’ to a war wolf. This transformation began when Xi reminded Chinese diplomats to ‘carry forward the spirit of struggle’. After that, the foreign ministry, criticised for being too docile, was transformed into a war wolf ministry with teeth and claws. In the meantime, Wang Yi played an important role. It is said that on the 70th anniversary of the founding of the foreign ministry in 2019, Wang Yi kept repeating the slogan ‘spirit of struggle’ in his speech, which was warmly applauded. It can be said that Wang Yi's transformation carries Xi Jinping's mission of struggle and his desire to be a world leader.
Of course, it is hard to deny that the US suffers from a certain China anxiety. To be precise, both the United States and China suffer from anxiety. There seems to be a certain consensus among overseas media and Chinese scholars on this. BBC analysis in 2015 pointed out that the current difficulties in Sino-US relations, the deep-seated motive is that Beijing and Washington are both suffering from strategic anxiety. Wang Jisi, a professor at Peking University, summarised this anxiety as a ‘two-order’ problem, in which the US is highly concerned about whether a rising China is challenging the US-led international order, while China is highly concerned about whether the US is destroying the domestic order under the leadership of the Chinese Communist Party (CCP). In my opinion, the CCP is now more worried about the U.S. involvement in Asian affairs and its move from ambiguity to clarity on the Taiwan issue.
(The above comments are purely the personal views of the author and do not represent the position of this station.)</t>
    <phoneticPr fontId="2" type="noConversion"/>
  </si>
  <si>
    <t>https://www.aboluowang.com/2022/1020/1818839.html</t>
    <phoneticPr fontId="2" type="noConversion"/>
  </si>
  <si>
    <t>英国曼彻斯特中领馆人员将一名示威者拖入院内围殴2022年10月16日© McWLuke
曼彻斯特中领馆围殴事件后，中国副外长马朝旭10月20日周四在北京中共20大期间新闻发布会上宣布，“敢于斗争”是中国外交的“精神特征”。
路透社今天发自北京的报道指出，中国为其在习近平主席领导下采取的更加自信的外交政策辩护，表示其外交官将"敢于斗争"，尽管有人批评其"战狼"立场可能在全球舞台上适得其反。
中国副外长马朝旭周四还保证说，中国外交将继续展示“战斗精神”，提高我们的“战斗能力”，始终站在第一线，保护我们的国家利益和尊严。
本周，中国驻英国的外交官成为舆论焦点，因为有人看到一名香港抗议者周日被拖进中国驻曼彻斯特领事馆院内，遭到围殴，英国警方正在调查这一事件。
英国周二召见了中国驻伦敦临时代办，要求他解释周日在曼彻斯特中领馆发生的事情。英国外交大臣詹姆斯-克莱弗利表示，包括居英香港公民在内，有30至40人参与的抗议活动是和平与合法的。唐宁街10号发言人说，克莱弗利召见中国驻英代办时告诉他："在英国，和平抗议的权利必须得到保护"。
路透社说，对这一说法和其他有关中国外交官在反习近平示威中的行为的批评，中国提出异议。中国驻曼彻斯特总领事郑希源被指控参与了这起殴打抗议者事件。他为自己的行为辩称，那名男子一直在“辱骂我的国家，我的领导人”。他认为，殴打那名抗议者，是他的职责，他告诉天空新闻，他认为，任何外交官，如果面对这种行为，应该保持尊严”。
中共外交部发言人汪文斌表示，那名遭中国外交官围殴的香港示威者是“非法”进入中领馆的，汪发言人并要求英国警方加强对中国外交机构的保护。
该报道说，随着北京与西方的关系从人权到冠状病毒COVID-19问题上的恶化，中国外交官在习近平领导下，在国际公共舞台上变得更加“自信”。一些批评人士认为，中国外交官们使用刺耳言辞是表演给国内观众看的，但却损害了中国的对外关系。例如，2021年3月，法国外交部，因一再针对法国议员和一名研究人员的侮辱和威胁，召见了中国大使卢沙野。
总部位于华盛顿的皮尤研究中心上个月发布的一项全球调查显示，在习近平领导下，美国和其他发达经济体对中国的舆论发生了“急剧恶化”。路透社说，外界普遍预计，习近平将在本周末结束的中共20大破例第三次连任。</t>
    <phoneticPr fontId="2" type="noConversion"/>
  </si>
  <si>
    <t>Officers from the Chinese Consulate in Manchester, UK, dragged a protester into the courtyard and beat him up 16 October 2022 © McWLuke
Following the siege at the Manchester Chinese Consulate, Chinese Vice Foreign Minister Ma Zhaoxu declared at a press conference during the 20th Communist Party Congress in Beijing on Thursday 20 October that ‘daring to struggle’ is a ‘spiritual characteristic’ of Chinese diplomacy.
China defended its more assertive foreign policy under President Xi Jinping, saying its diplomats would ‘dare to fight’ despite criticism that its ‘war wolf’ stance could backfire on the global stage, Reuters reported from Beijing today.
Chinese Vice Foreign Minister Ma Zhaoxu also assured on Thursday that Chinese diplomacy would continue to demonstrate a ‘fighting spirit’, improve our ‘fighting capability’ and always be on the front line to protect our national interests and dignity.
Chinese diplomats in Britain have been in the spotlight this week after a Hong Kong protester was seen being dragged and beaten in the courtyard of the Chinese consulate in Manchester on Sunday, an incident that British police are investigating.
Britain summoned the Chinese chargé d'affaires in London on Tuesday and asked him to explain what happened at the Chinese consulate in Manchester on Sunday. British Foreign Secretary James Cleverley said the protest, which involved 30 to 40 people, including Hong Kong citizens living in Britain, was peaceful and legal. A spokesman for 10 Downing Street said Cleverley told the Chinese chargé d'affaires in Britain when he summoned him that ‘the right to peaceful protest must be protected in the UK.’
Reuters said China disputed that claim and other criticisms about the behaviour of Chinese diplomats at anti-Xi demonstrations. Zheng Xiyuan, China's consul general in Manchester, has been accused of taking part in the beating of protesters. He defended his actions, saying the man had been ‘abusing my country, my leader’. He argued that it was his duty to beat up the protester, telling Sky News that he believed that any diplomat, if confronted with such behaviour, should maintain his dignity’.
Chinese Communist Party foreign ministry spokesman Wang Wenbin said the Hong Kong protester, who was assaulted by Chinese diplomats, had entered the Chinese consulate ‘illegally’, and asked British police to step up protection of Chinese diplomatic offices.
The report said that as Beijing's relations with the West have deteriorated over issues ranging from human rights to the coronavirus COVID-19, Chinese diplomats have become more ‘assertive’ in the international public arena under Xi. Some critics argue that the use of harsh rhetoric by Chinese diplomats is a show for domestic audiences, but it has harmed China's foreign relations. In March 2021, for example, the French Foreign Ministry summoned Chinese Ambassador Lu Shaino over repeated insults and threats directed at French parliamentarians and a researcher.
A global survey released last month by the Washington-based Pew Research Centre showed a ‘dramatic deterioration’ in public opinion of China in the United States and other advanced economies under Xi's leadership. Xi is widely expected to be re-elected for an unprecedented third term at the Communist Party's 20th congress, which ends this weekend, Reuters said.</t>
    <phoneticPr fontId="2" type="noConversion"/>
  </si>
  <si>
    <t>https://www.aboluowang.com/2023/0727/1932990.html</t>
    <phoneticPr fontId="2" type="noConversion"/>
  </si>
  <si>
    <t>秦刚的下台是否代表着中国外交路线的斗争或改变？外界关注。
中共外交部网站已经撤下秦刚的活动消息等所有资料，尤其在“历任外交部长”一栏，秦刚的位置被新任命的王毅取代。有中国学者分析，王毅再次出任中共外长表明中共重启“战狼”外交，意味着美中关系将面临新的挑战。
中共官方在没有公开任何理由的情况下，突然免去外交部部长秦刚的职务，其出任部长仅七个月，当选国务委员才三个多月。中共全国人大本周二（25日）宣布免去外交部长秦刚职务后， 中共外交部的官网立即抹去秦刚的所有资讯，包括他的讲话，出席公开活动等。本周四，本台记者再次登陆 中共外交部网站搜索，秦刚的名字已经消失，“外交部长”一栏中的“部长致辞”等六个选项，继续显示“信息更新中。。。。”，在“历任外交部长”一栏，从周恩来直至王毅，唯独少了秦刚。
对于中共全国人大此次宣布免去外交部部长秦刚职务，而未免去“党和国家领导人”级别的国务委员。对此，熟悉中共官场的北京资深媒体人贺强周四接受本台采访时说，高层依然保留秦刚国务委员身份，至少说明秦刚在政治上没犯错，但当局似有难言之隐。他说：“我也挺奇怪的，但是真正原因肯定不是大家说的那些原因，首先（秦刚）不可能是因政治原因，第二，不可能是腐败的原因，肯定还有一些内情。因为正常情况下不可能出现这种局面。”
本台记者在百度搜索发现，中国媒体对秦刚此前外事活动的报道未被撤下。中国人民大学国际关系学院退休教授彭先生接受本台采访时说，目前看来，以王毅为首的中共战狼外交策略将被重启：“王毅重掌外交部，马朝旭的抬升，关于战狼的外交路线，明显是战狼外交又占了上风。秦刚自从驻美大使回京以后的表现，我给他总结两个字，一个是稳，一个是温。他的中美路线第一是要稳，第二是要温和一点。但现在看来一尊那边游移不定，似乎被别人架着走，这是很恐怖的一件事情，他没有外交头脑。”
本周四， 中共外交部发言人毛宁在例行发布会上被外媒记者问及秦刚事件有无透明处理，以及外交部网站更新后，会否保留前外长秦刚的报道，毛宁说，中方反对对此事恶意炒作：“中方有关任免消息都已经及时发布了，我们一贯反对对这个事情进行恶意炒作”。
分析：王毅任外交部长将延续强硬外交政策
国际关系理论学者彭先生说，秦刚上任后有意改变战狼外交形象，而且获得最高领导人的认同。他说：“我们的外交这十年没有任何可总结出成功的地方，就是像狼一样吼几嗓子，关键问题在两个月前，联合国关于俄罗斯的问题，中共第一次投了赞成票，确立俄罗斯是‘侵略’（乌克兰），这个决议我们国内轻描淡写了一下，但在国外，对中国的外交和政治地位提高了几个档次。这个功劳是秦刚的，你抹都抹不掉。”
4月26日，秦刚消失（6月25）在公众视野两个月前，联合国就加强与欧洲委员会合作的议案进行表决，其中文字包括“俄罗斯‘侵略’乌克兰后，欧洲面对前所未有的困难”等内容。而中共在议案全案表决时投下赞成票，令外界猜测中共对俄侵乌的态度是否有所改变。
秦刚与美民主共和两党议员对话冀缩小分歧
资深时事评论人士蔡慎坤接受本台采访时表示，外界对秦刚事件有着各种解读，但都没有确凿证据证明秦刚在政治或情色方面出了问题，这源于官方不透明的人事操作。他说：“任何一个正常的国家都不应该出现这种状况。尽管免去了秦刚外交部部长，但是很蹊跷的还保留了国务委员，又让王毅回到外交部，总体上现在外交部，战狼外交又占了上风。而秦刚在外界看来，是相对温和的一个人，他并不主张跟美国全面切断关系。”
长期关注中美关系的蔡慎坤说，秦刚在中美关系最差之际出任驻美大使，并与美国民主、共和两党议员进行沟通，了解他们对中国的看法，并说服高层调整对美策略，不然高层不会在今年三月两会期间，让秦刚出任国务委员。蔡慎坤批评战狼外交策略让中国陷于非常被动的国际关系中。他说：“战狼赢了，对这个国家或者是党来说，那肯定是输了，不是一件好事。”</t>
    <phoneticPr fontId="2" type="noConversion"/>
  </si>
  <si>
    <t>Does Qin Gang's ouster represent a struggle or change in China's diplomatic line? This is a matter of concern to the outside world.
The Foreign Ministry's website has removed all information about Qin's activities, especially in the ‘Past Foreign Ministers’ section, where he has been replaced by the newly appointed Wang Yi. Some Chinese scholars have analysed Wang Yi's reappointment as foreign minister as a sign that the CPC has restarted its ‘war wolf’ diplomacy, which means that U.S.-China relations will face new challenges.
In a surprise move, the Chinese government removed Foreign Minister Qin Gang, who had been in the post for only seven months and had been elected as a state councilor for just over three months, for no reason that was made public. After the National People's Congress (NPC) of the Communist Party of China (CPC) announced the dismissal of Foreign Minister Qin Gang on Tuesday, the official website of the CPC foreign ministry immediately wiped out all information about him, including his speeches and appearances at public events. On Thursday, when our correspondent logged on to the MFA's website again, Qin's name had disappeared, and six options, including ‘Minister's speeches’ in the ‘Foreign Minister’ section, continued to show ‘Information is being updated. 。。。。 ‘ In the ‘Past Foreign Ministers’ section, Qin Gang is the only one missing from the list, from Zhou Enlai to Wang Yi.
The National People's Congress of the Communist Party of China (NPC) announced the removal of Foreign Minister Qin Gang from his post, but not State Councillor, who has the rank of ‘leader of the Party and the State’. In response, He Qiang, a Beijing-based media veteran familiar with the CPC officialdom, said in an interview with China News Service on Thursday that the fact that the top brass still retained Qin's status as a state councillor at least shows that Qin has not made any political mistakes, but that the authorities seem to have something to hide. He said, ‘I'm also quite surprised, but the real reason is definitely not the reasons people say, firstly (Qin Gang) can't be due to political reasons, and secondly, it can't be due to corruption, there must be some other inside information. Because under normal circumstances it is impossible for this situation to occur.’
A Baidu search by our correspondent found that Chinese media reports on Qin Gang's previous foreign affairs activities had not been taken down. Mr Peng, a retired professor from the School of International Relations at Renmin University of China, said in an interview with our correspondent that it now appears that the CCP's war wolf diplomatic strategy, headed by Wang Yi, will be revived: ‘With Wang Yi back in charge of the Foreign Ministry and Ma Zhaoxu's elevation, it's clear that war wolf diplomacy is prevailing again regarding the war wolf's diplomatic line. Qin Gang's performance since his return to Beijing as ambassador to the United States, I would summarise two words for him, one is stable and the other is warm. His China-US route is firstly to be stable and secondly to be milder. But now it seems that Yizun's side is wandering and seems to be carried by others, which is a very scary thing, he has no diplomatic mind.’
On Thursday, when Mao Ning, spokesperson for the Chinese Communist Party's Foreign Ministry, was asked by a foreign media reporter at a regular briefing whether the Qin Gang case had been handled transparently and whether the Foreign Ministry's website would be updated to keep the story of former Foreign Minister Qin Gang, Mao said that China was opposed to malicious speculation on the matter: ‘All the relevant appointments and removals by the Chinese side have been released in a timely manner, and we have always been opposed to malicious speculation on this matter ‘.
Analysis: Wang Yi as foreign minister will continue tough foreign policy
Mr Peng, a scholar of international relations theory, said Qin Gang had intentionally changed the image of war-wolf diplomacy after taking office, and that it was endorsed by the top leaders. He said, ‘Our diplomacy this decade has nothing that can be summed up as a success, it is to growl a few times like a wolf, the key issue was two months ago, the United Nations on Russia, the Communist Party of China for the first time voted in favour of establishing that Russia is “aggression” (in Ukraine), a resolution that we domestically downplayed it a bit, but abroad, it raised China's diplomatic and political status a few notches. This credit goes to Qin Gang, you can't even erase it.’
On 26 April, two months before Qin Gang disappeared (25 June) from public view, the United Nations voted on a motion to strengthen cooperation with the Council of Europe, with language including ‘Europe faces unprecedented difficulties after Russia's “aggression” against Ukraine’ and other content The Chinese Communist Party voted on the motion in its entirety. The Chinese Communist Party (CCP) voted in favour of the motion in its entirety, leading to speculation about whether the CCP's attitude towards Russia's aggression against Ukraine had changed.
Qin Gang talks with US Democratic and Republican lawmakers to narrow differences
Cai Shenkun, a senior current affairs commentator, said in an interview with the station that there are various interpretations of the Qin Gang case, but there is no conclusive evidence that Qin Gang has any political or erotic problems, which stems from opaque official personnel operations. No normal country should have such a situation,’ he said. Despite removing Qin Gang as foreign minister, it is very strange that he is still retained as a state councillor, and Wang Yi is allowed to return to the foreign ministry, and in general now in the foreign ministry, the war wolf diplomacy has prevailed again. And Qin Gang in the eyes of the outside world, is a relatively moderate person, he does not advocate a full cut off relations with the United States.’
Cai Shenkun, a long-term concern about U.S.-China relations, said Qin Gang in the worst time in U.S.-China relations as ambassador to the U.S., and with the U.S. Democrats and Republicans to communicate with lawmakers, to understand their views on China, and to persuade the senior management to adjust the strategy of the U.S., or the senior management will not be in the March of this year, during the two sessions, so that Qin Gang as a state councillor. Cai Shenkun criticised the diplomatic strategy of the War Wolves for trapping China in a very passive international relationship. He said, ‘When War Wolf wins, for this country or the party, that's definitely a loss, not a good thing.’</t>
    <phoneticPr fontId="2" type="noConversion"/>
  </si>
  <si>
    <t>https://www.aboluowang.com/2023/0107/1852128.html</t>
    <phoneticPr fontId="2" type="noConversion"/>
  </si>
  <si>
    <r>
      <t>中共领导人习近平以平缓语调发表了新年讲话，而新上任的外交部长秦刚也放下战狼姿态说，他相信“中美关系的大门将继续开放”。分析人士认为，中共目前放软是局势的需要，国内压力促使习更有意寻求打造平静的外部环境。尽管如此，习的压倒美国、拿下台湾的目标从未改变。
习近平新年讲话放缓语调，新外长秦刚日前也强调，他确信中美关系大门将继续开放。中共突然放下战狼语气，引发关注。图为2022年12月9日，习近平在沙特举行的峰会上发表讲话。(SPA/AFP)
中共领导人习近平以平缓语调发表了新年讲话，而新上任的外交部长秦刚也放下战狼姿态说，他相信“中美关系的大门将继续开放”。分析人士认为，中共目前放软是局势的需要，国内压力促使习更有意寻求打造平静的外部环境。尽管如此，习的压倒美国、拿下台湾的目标从未改变。
周三（1月4日）在《华盛顿邮报》上发表的一篇评论文章中，新任中共外交部长秦刚强调，“这个地球的未来取决于稳定的中美关系”。秦刚回忆了他在担任驻美大使期间在美国各地的访问。
“我离开美国时更加确信，中美关系的大门将继续开放，不能关闭。”他说。
这与秦刚之前的姿态形成对比。《华尔街日报》说，秦刚和王毅是习近平所主张的强势外交的主要代表人物，两人在二十大都得到晋升。与秦刚打过交道的人认为，与其他具有战狼精神的外交官相比，秦刚在如何运用战狼手段方面更加圆滑和细致。
秦刚本周语气的缓和与习近平在12月31日发表的新年贺词相一致。
习近平在新年讲话中提及台湾时，避免使用“统一”一词，而是用“海峡两岸一家亲”。而习近平在去年10月召开的二十大讲还强调不会放弃“武统台湾”的选项。
中共为何放缓论调
时政评论员李林一认为，中共的外交政策随着局势的变化而变化。目前中共经济不行，所以他们需要一个能稳定和西方交往的关系。在中共对西方的关系中，台湾问题是绕不过去的坎，所以可以看到中共在对美、对台问题上，在言辞上同时出现变化，说了些好话。
另有看法认为，习近平在台湾言论上放缓是和2024年台湾选举有关。
《日经亚洲》援引东京东洋学园大学教授朱建荣（Zhu Jianrong，音译）的话说，习近平有关台湾的言论与过去几年“完全不同”。
“在2019年底的新年讲话中，习近平使用了关于‘一国两制’的强烈言辞，这反倒导致了蔡英文在接下来的一个月里重新当选总统。”
朱建荣说，随着2024年台湾选举再次到来，习可能不想重复这种经历。
还有专家认为，国内压力促使习更有意寻求打造平静的外部环境。布鲁金斯学会高级研究员瑞安</t>
    </r>
    <r>
      <rPr>
        <sz val="11"/>
        <color theme="1"/>
        <rFont val="Microsoft YaHei UI"/>
        <family val="2"/>
        <charset val="134"/>
      </rPr>
      <t>‧哈斯（</t>
    </r>
    <r>
      <rPr>
        <sz val="11"/>
        <color theme="1"/>
        <rFont val="宋体"/>
        <family val="3"/>
        <charset val="134"/>
        <scheme val="minor"/>
      </rPr>
      <t>Ryan Hass）是奥巴马总统时期国家安全委员会负责中国、台湾和蒙古事务主管。他在周三（1月4日）的一篇评论中表示，面对日益增加的社会、经济和公共卫生方面的压力，有理由预计中共领导人将通过寻求平静外部环境以集中精力应对国内挑战。
哈斯认为，随着习近平可能在11月参加亚太经合组织（APEC）领导人会议。前日本驻印度尼西亚大使、现任东京学习院大学（Gakushuin University）兼职教授Masafumi Ishii表示，即使在APEC之后，中共也可能会维持一段时间的温和语调。“面对如此多的国内挑战，在摆脱当前的困境之前，与美国对抗没有意义。”Ishii说。
白宫印太地区协调员库尔特</t>
    </r>
    <r>
      <rPr>
        <sz val="11"/>
        <color theme="1"/>
        <rFont val="Microsoft YaHei UI"/>
        <family val="2"/>
        <charset val="134"/>
      </rPr>
      <t>‧坎贝尔（</t>
    </r>
    <r>
      <rPr>
        <sz val="11"/>
        <color theme="1"/>
        <rFont val="宋体"/>
        <family val="3"/>
        <charset val="134"/>
        <scheme val="minor"/>
      </rPr>
      <t>Kurt Campbell）上个月在阿斯彭安全论坛上说，中共咄咄逼人的“战狼”外交显然没有成功。在东海岛屿问题上挑战日本，在喜马拉雅山与印度进行军事对抗的努力损害了北京在世界上的地位。
“我认为他们（中共）认识到，在许多方面，这已经适得其反了。”坎贝尔说。
坎贝尔还说，国内问题，如经济放缓和COVID-19，也是让习近平头痛的问题。
“在我看来，所有这一切都表明，中方现在最不需要的就是与美国建立公开敌对关系。他们想要一定程度的可预测性和稳定性，我们也在寻求这一点。”坎贝尔说。
中共不会永远保持温和态度
时政评论员李林一说，“问题是，一旦中共渡过经济难关，等其实力进一步壮大后，武统台湾的声音又会大幅增强。所以对中共，美台都不必抱有希望。中共外交措辞虽放软，但是在台湾、南海利益问题上中共不会有半点退让。压倒美国、拿下台湾是中共不变的目标。”
东京学习院大学的Ishii也持类似看法。他说，这并不是说北京正在进行永久的魅力攻势，“一段时间后，中国（中共）可能会再次挑战美国”</t>
    </r>
    <phoneticPr fontId="2" type="noConversion"/>
  </si>
  <si>
    <t>Chinese Communist Party leader Xi Jinping delivered his New Year's address in a soothing tone, while newly appointed Foreign Minister Qin Gang put aside his war-wolf stance and said he believed ‘the door of China-U.S. relations will continue to be open.’ Analysts say the CCP's current softening is necessitated by the situation, with domestic pressures prompting Xi to be more intent on seeking a calmer external environment. Nonetheless, Xi's goal of overpowering the US and taking Taiwan remains unchanged.
Xi Jinping's New Year's speech has slowed down his tone, and new Foreign Minister Qin Gang recently emphasised that he is confident that the door to US-China relations will remain open. The CCP's sudden dropping of its war-wolf tone has raised concerns. Pictured on 9 December 2022, Xi Jinping delivers a speech at a summit in Saudi Arabia. (SPA/AFP)
Chinese Communist Party (CCP) leader Xi Jinping delivered his New Year's address in a soothing tone, while newly-appointed Foreign Minister Qin Gang also dropped his war-wolf stance, saying he believes ‘the door to China-US relations will remain open.’ Analysts say the CCP's current softening is necessitated by the situation, with domestic pressures prompting Xi to be more intent on seeking a calmer external environment. Nonetheless, Xi's goal of overpowering the US and taking Taiwan remains unchanged.
In an opinion piece published in the Washington Post on Wednesday (4 January), new CCP Foreign Minister Qin Gang stressed that ‘the future of this planet depends on a stable China-US relationship’. Qin Gang recalled his visits throughout the United States during his tenure as ambassador to the United States.
‘I left the U.S. even more convinced that the door to China-U.S. relations will remain open and cannot be closed.’ He said.
This is in contrast to Qin Gang's previous posturing. Qin Gang and Wang Yi are leading exponents of the strong diplomacy espoused by Xi, and both were promoted at the 20th Congress, the Wall Street Journal said. Those who have dealt with Qin Gang believe he is more sleek and nuanced in how he employs the tactics of a war wolf than other diplomats with the spirit of a war wolf.
Qin Gang's moderation of tone this week is in line with Xi's New Year's message, which was delivered on 31 December.
In his New Year's address, Xi avoided using the word ‘reunification’ when referring to Taiwan, instead using the phrase ‘one family across the Taiwan Strait’. Xi also emphasised in his speech at the 20th National Congress in October last year that he would not give up the option of ‘armed unification of Taiwan’.
Why the CPC has slowed down its rhetoric
According to current affairs commentator Li Linyi, the CCP's foreign policy changes as the situation changes. Currently, the CCP's economy is not working, so they need a relationship that can stabilise their dealings with the West. In the CCP's relationship with the West, the Taiwan issue is a hurdle that can't be bypassed, so you can see the CCP's change in rhetoric and saying good things about the US and Taiwan at the same time.
Another view is that Xi's slowdown in Taiwan rhetoric is related to the 2024 Taiwan elections.
Zhu Jianrong (朱建荣), a professor at Tokyo's Toyo Gakuen University, was quoted by Nikkei Asia as saying that Xi's rhetoric on Taiwan was ‘completely different’ from the past few years.
‘In his New Year's address at the end of 2019, Xi used strong rhetoric about “one country, two systems,” which in turn led to Tsai's re-election as president the following month.’
Zhu said Xi may not want to repeat that experience as Taiwan's elections come up again in 2024.
Other experts believe that domestic pressures have prompted Xi to be more interested in seeking to create a calm external environment. Ryan Hass, a senior fellow at the Brookings Institution, was head of China, Taiwan and Mongolia at the National Security Council under President Obama. In a commentary on Wednesday (4 January), he said that in the face of mounting social, economic and public health pressures, it is reasonable to expect that Chinese Communist Party leaders will focus on domestic challenges by seeking a calm external environment.
With Xi likely to attend the Asia-Pacific Economic Cooperation (APEC) leaders' meeting in November, Haas argued. Masafumi Ishii, former Japanese ambassador to Indonesia and now an adjunct professor at Gakushuin University (Tokyo), said the CCP is likely to maintain a moderate tone for some time even after APEC. ‘Faced with so many domestic challenges, it makes no sense to confront the United States until we get out of our current predicament.’ Ishii said.
Kurt Campbell, the White House's Indo-Pacific coordinator, told the Aspen Security Forum last month that the CPC's aggressive ‘war wolf’ diplomacy has clearly not worked. Efforts to challenge Japan over islands in the East China Sea and military confrontations with India in the Himalayas have undermined Beijing's standing in the world.
‘I think they (the CCP) recognise that in many ways this has backfired.’ Campbell said.
Campbell added that domestic issues, such as the economic slowdown and COVID-19, are also headaches for Xi.
‘All of this suggests to me that the last thing the Chinese need right now is an openly hostile relationship with the United States. They want a degree of predictability and stability, and we're looking for that.’ Campbell said.
CCP won't remain moderate forever
Current political commentator Li Linyi said, ‘The problem is that once the CCP gets over its economic difficulties, when its power grows further, the voices for the armed unification of Taiwan will again increase dramatically. So there is no need for the U.S. and Taiwan to be hopeful about the CCP. Although the CCP has softened its diplomatic language, it will not back down on Taiwan and South China Sea interests. Overwhelming the U.S. and taking Taiwan is the CCP's unchanging goal.’
Ishii of Tokyo Gakushuin University holds a similar view. He said that this is not to say that Beijing is on a permanent charm offensive, ‘After some time, China (CCP) may challenge the US again’</t>
    <phoneticPr fontId="2" type="noConversion"/>
  </si>
  <si>
    <t>https://www.aboluowang.com/2023/0829/1947176.html</t>
    <phoneticPr fontId="2" type="noConversion"/>
  </si>
  <si>
    <t>时任美国国务院韩国代理副助卿马克·兰伯特2018年5月8日与韩国朝核事务官员会面。(美国国务院东亚事务局脸书）
路透社引述5名知情人士报道，美国国务院有意任命资深外交官马克·兰伯特（Mark Lambert）担任对华政策最高官员，他可能会被任命为负责中国和台湾事务的副助理国务卿，填补华自强（Rick Waters）今年6月离任的遗缺。
为融合跨地区、跨议题的对华政策，美国国务院去年统合各部门成立“中国事务协调办公室”（Office of China Coordination），又被称为“中国组”（China House）。华自强当时即为该机构的负责人，至于兰伯特是否兼任“中国组”协调员，仍在讨论中。
路透社此前报道，复杂的决策过程以及官僚主义使得“中国组”成立以来便备受批评，不过兰伯特是一位在东亚拥有丰富经验、受人尊敬的外交官，有望为该机构带来新气象。
兰伯特是一位亚洲问题专家，曾两次在美国驻北京大使馆任职，最近担任副助理国务卿，主要负责日本、韩国和蒙古事务，并兼管与澳大利亚、新西兰和太平洋岛国的关系。
在新职位上，兰伯特将继续向负责国务院东亚和太平洋事务局的助理国务卿康达（Daniel Kritenbrink）汇报。
鉴于共和党对“中国组”的质疑，以及不确定国会参议院会否坚持“中国组”负责人需要经过提名确认，两位消息人士表示，国务院可能不会提名兰伯特担任“中国组”协调员，改由已经获得参议院核准的官员兼任，例如康达。
路透社指出，兰伯特的任命不太可能改变华盛顿对华政策的基调。乔·拜登（Joe Biden）政府表示，对华政策是一种“激烈的竞争”，同时也试图增加与北京的接触以稳定关系。
报道称目前尚不清楚国务院何时正式宣布这一任命。
“我们目前没有要发布的人事公告，但‘中国事务协调办公室’仍然是美国政府努力负责任地管理我们与中华人民共和国的竞争，并推进我们对开放、包容的国际体系的愿景的一个组成部分。”国务院发言人在回复置评请求的电子邮件中作出上述表示。
国务院也反驳了针对“中国组”的批评，并称其是国务院最有效率的团队之一。
国务院一名官员表示，“中国组”改善了协调工作，有助于高阶领导层的外交和决策更加顺利推动，成果包括让国务院能就中国侦察气球事件做出反应，并迅速向全球盟友与伙伴提供简报，揭露中国的全球计划。</t>
    <phoneticPr fontId="2" type="noConversion"/>
  </si>
  <si>
    <t>Mark Lambert, then acting deputy assistant secretary for Korea at the U.S. Department of State, meets with South Korean officials on North Korean nuclear affairs on 8 May 2018 (U.S. Department of State Bureau of East Asian Affairs Facebook)
Citing five sources familiar with the matter, Reuters reported that the U.S. State Department intends to appoint veteran diplomat Mark Lambert as the top official for China policy, and that he may be named deputy assistant secretary of state for China and Taiwan affairs to fill the vacancy left by the departure of Rick Waters in June this year.
In order to integrate cross-regional and cross-issue policies on China, the U.S. Department of State last year established the ‘Office of China Coordination’ (Office of China Coordination), also known as the ‘China House’ (China House), in coordination with various departments. China House.) Hua Ziqiang was the head of the organisation at the time, and it is still under discussion whether Lambert will also be the coordinator of the ‘China House’.
Reuters previously reported that the complex decision-making process and bureaucracy of the ‘China House’ has been criticised since its inception, but Lambert, a respected diplomat with extensive experience in East Asia, is expected to bring a new dimension to the agency.
A specialist in Asia, Lambert has served two tours of duty at the U.S. Embassy in Beijing, most recently as deputy assistant secretary of state, where he was responsible for Japan, South Korea, and Mongolia, as well as relations with Australia, New Zealand, and the Pacific island nations.
In his new position, Lambert will continue to report to Daniel Kritenbrink, Assistant Secretary of State for the State Department's Bureau of East Asian and Pacific Affairs.
In light of Republican questions about the ‘China Unit’ and uncertainty about whether the Senate will insist that the head of the ‘China Unit’ need to be confirmed by nomination, two sources said the State Department may not nominate Lambert to be the coordinator of the ‘China Unit’. China Group’ coordinator, instead of an official who has already been approved by the Senate, such as Kanda.
Reuters noted that Lambert's appointment is unlikely to change the tone of Washington's China policy. The administration of Joe Biden has said its China policy is a ‘fierce competition’ while also trying to increase engagement with Beijing to stabilise relations.
The report said it was unclear when the State Department would officially announce the appointment.
‘We have no personnel announcements to make at this time, but the “Office for the Coordination of Chinese Affairs” remains an integral part of the U.S. government's efforts to responsibly manage our competition with the People's Republic of China and to advance our vision of an open, inclusive international system. ‘ A State Department spokesperson made the statement in an email response to a request for comment.
The State Department also rebutted criticism of the ‘China Group’, saying it was one of the most efficient teams at the State Department.
A State Department official said the ‘China Group’ had improved coordination and helped to smooth diplomacy and decision-making at the senior leadership level, including by enabling the State Department to respond to the Chinese reconnaissance balloon incident and to quickly provide briefings to allies and partners around the world to expose China's global plans.</t>
    <phoneticPr fontId="2" type="noConversion"/>
  </si>
  <si>
    <t>https://www.aboluowang.com/2023/0308/1874877.html</t>
    <phoneticPr fontId="2" type="noConversion"/>
  </si>
  <si>
    <t>2023年3月5日，习近平进入中共人大开幕会场，后面跟着李克强。
中共领导人对外公开两会的一些文件和会议进程，试图获取一些合法性；两会代表们煞有介事地参与讨论国家大事，但事关中国国运的两件国家大事，外交和军事，却没人敢碰，李克强做报告也只能一语带过。这两大关键事项，直接关系到中国未来的命运，却是中共两会的禁区。
李克强报告寥寥数语的“大国外交”
李克强中规中矩地念完了政治局审核过的讲稿，最后的演出基本就结束了。李克强目前只是一个普通党员，但中共领导人不得不让他作为代表，向两会代表做报告。身兼中共总书记、国家主席的习近平，才是真正掌权的人，两会代表们没有权力讨论国家主席习近平的工作，但他们必须举手同意习近平连任国家主席。
国务院总理表面上是政府一把手，但对外却不是一号代表，国家主席才是。因此，李克强冗长的报告中，外交事务只有一小段。党媒公布的李克强报告摘录中，总结过去5年的工作，共罗列了16个标题；其中第15个标题是“民族、宗教、侨务、港澳台、外交工作五年成就”；外交被放在了最后，并只有一段描述如下：
中国特色大国外交全面推进。习近平主席等党和国家领导人出访多国，通过线上和线下方式出席二十国集团领导人峰会、亚太经合组织领导人非正式会议、联合国成立75周年系列高级别会议、东亚合作领导人系列会议、中欧领导人会晤等一系列重大外交活动。成功举办上合组织青岛峰会、金砖国家领导人会晤、全球发展高层对话会、“一带一路”国际合作高峰论坛、中非合作论坛北京峰会等多场重大主场外交活动。坚持敢于斗争、善于斗争，坚决维护我国主权、安全、发展利益。积极拓展全球伙伴关系，致力于建设开放型世界经济，维护多边主义，推动构建人类命运共同体。
对比美国、G7国家的频繁元首外交，中共领导人的上述外交活动可谓乏善可陈。过去三年里，中共领导人的外交活动规模、级别和水平，还不如一个中等国家，却妄称“大国外交”。
过去3年，中共领导人没有出访美国、欧洲国家，与主要的近邻日本、韩国也没有互访活动。中共领导人参加的最高级别外交活动，是2022年11月的二十国集团峰会，但缺席了各主要国家领导人都参加的联合国大会。
李克强对外交没有发言权，报告中这段外交事务的总结性描述，更像是对“大国外交”的一种贬低。
中国作为一个世界大国，却因为中共被孤立而正在远离世界，这是关系到中国发展前途的大事，两会代表却没有资格讨论。两会专门安排中共外长的记者会，代表中共领导人发言，恰恰凸显了这一点。
中国在国际分工中被剥离是中共制造的政治灾难
中共公布的2022年GDP数字是121万亿元（人民币、下同），货物进出口总额约42.07万亿元，占GDP比例约34.77%，进出口顺差约5.86万亿元。过去二十年，中国经济的发展高度依赖进出口贸易，各国供应链给数亿中国人带来了工作机会。
为世界打工的中国人收入较低，消费也较低。中共公布2022年消费零售总额约43.97万亿元，占GDP比例约36.34%。中国经济只依靠消费难以推动。
相比之下，美国2022年消费总额约14.23万亿美元，GDP约25.46万亿美元，消费占GDP比例约55.89%。中共领导人一再称要增加消费，但中国人收入有限，经济“内循环”行不通。
然而，中共领导人野心膨胀，近年来以疫谋霸、经济胁迫、军事扩张和战狼外交不断上演，令各国感到了中共的威胁和挑战，商人们看到了中共政权带来的政治风险，供应链转移成为西方国家的共识。各国正在重新规划国际分工，中国正在被迅速剥离，尽管中国人口已经锐减，但失业潮仍难以阻挡，大学生更是毕业即面临失业。
中共制造的一场政治灾难，正在令中国远离全球化，从而失去发展的机遇。中共领导人的一连串外交失误，不允许党内评说，更不允许两会讨论，事关国运的中国外交事务，成了一大禁区。
1945年，中国经历了8年抗战后已经千疮百孔，中共为了夺权又挑起了内战；1949年中共建政后，本该让老百姓休养生息，但很快又盲目参加朝鲜战争，之后又与前苏联反目，还半公开地参加了越战。中共对内运动不断，老百姓从未获得半刻安宁。
毛死后，邓小平意识到，再折腾下去了中共就只能倒台，不得不给老百姓松绑，宣称“改革开放”；但中国经济的真正发展实际得益于全球化。中共原来不允许农民进城，故意制造城乡差异，以显示所谓的社会主义优越性。供应链落户中国后，中共才允许农民进工厂打工，为中共赚取美元、欧元。
中国人为西方国家打工，总算能吃饱饭，开始憧憬小康生活。劳动密集型、资金密集型产业大量涌入中国后，技术密集型产业也进军中国；但飘飘然的中共领导人没有清醒认识到，中国在目前的国际分工还属于被支配位置，并无真正的主导权。
中共以“世界工厂”的地位，就妄图争霸世界，结果几年来中共外交迅速萎缩，中共领导人屡屡严重误判，中共外交人员充分暴露了低能，并极度缺乏外交经验。
中共一手造成的政治灾难，正在演变成中国经济的灾难。中国的发展难以再继续搭全球化的便车，正在被排除在关键的国际重新分工之外。中共明知“内循环”行不通，只好用所谓的“高质量发展”和“中国式现代化”代替。
中共领导人为了掩盖连串失误，让老百姓承担中共政治灾难的代价；中共害怕失去权力，又不允许任何人讨论。参加两会的人不能随意讨论外交话题，也不能讨论中共军队。
2023年2月2日，北京街头的行人走过一个中共军队的宣传画。
两会不敢碰触的军国主义道路
李克强的报告绕过了中共军队的内容，新老政治局常委们都不能碰这个话题，对两会代表更是禁区，只有军队代表可以做出表忠心式的发言。
中国经济困难重重，中共政府预算出现巨额赤字，中共却宣称军费再次增长7.2%。中共试图继续进行军备竞赛，没有哪个两会代表敢问，这么多钱是用在了国土防御上，还是准备对外发动侵略战争。
俄罗斯入侵乌克兰的战争表明，盲目开战的误判多么可怕，一场战争又多么烧钱，多么残酷，最后的结局却很可能事与愿违。中国并没有被侵略的风险，中共造航母、导弹、战斗机，不是为了防卫，而是准备军事扩张，中共正在走日本军国主义的老路。
2022年12月30日，中共人大常委会通过了一个《预备役人员法》，所有的退役军人基本上都变成了预备役，而且无法轻易退出。
近期，中共在各地又纷纷成立“国防动员”办公室。
2月24日，中共人大常委会通过了关于军队战时调整适用《中华人民共和国刑事诉讼法》部分规定的决定，把战时刑事诉讼活动的权力交给了中央军事委员会。
中共威逼台湾、威胁日本，在南海欺负东南亚各国，跃跃欲试地在西太平洋挑战美军，似乎要打一场新的太平洋战争。中共不断挥霍老百姓的血汗钱，也不在乎老百姓的生死，只为满足邪恶的红色扩张野心。
中共的军备竞赛，会严重拖累中国经济发展；中共的军国主义道路，会葬送中华民族。按这样的道路走下去，最好的结局就是前苏联式的解体。中共如此祸国殃民的军事策略，只听到军队代表的表忠和叫好声，参加两会的其他人却噤若寒蝉。
中共两会是一场丑陋的政治秀，关乎中国命运的外交和军队等关键事务，根本不能摆到台面上讨论，两会连花瓶都不是。中国的未来，不能交给中共两会主席台上下的这些人；中国人的命运，还得中国人自己去把握。</t>
    <phoneticPr fontId="2" type="noConversion"/>
  </si>
  <si>
    <t>Xi Jinping enters the opening session of the Chinese Communist Party's National People's Congress on 5 March 2023, followed by Li Keqiang.
The Chinese Communist Party (CCP) leaders try to gain some legitimacy by making some documents and proceedings of the two sessions public; delegates to the sessions participate in the discussion of national issues with great interest, but no one dares to touch the two major national issues concerning China's national destiny, diplomacy and the military, which can only be touched upon by Li Keqiang when he makes his report. These two key issues, which are directly related to China's future destiny, are off-limits to the CPC's two sessions.
Li Keqiang's Report on ‘Great Power Diplomacy’ in a Few Words
The final show was basically over when Li Keqiang finished reading out his speech, which had been reviewed by the Politburo. Li Keqiang is just an ordinary member of the party, but the CPC leadership had to let him act as a delegate to make a report to the delegates at the two sessions of the National People's Congress. Xi Jinping, who is both general secretary of the CCP and president of the country, is the one who really wields the power. Delegates to the two sessions do not have the power to discuss the work of President Xi Jinping, but they must raise their hands in favour of his reelection as president.
The Premier of the State Council is ostensibly the head of the government, but externally he is not the No. 1 representative; the President is. As a result, Li Keqiang's lengthy report included only a small paragraph on foreign affairs. Party media published excerpts of Li Keqiang's report, summarising the work of the past five years, a total of 16 headings; the fifteenth of which is ‘five-year achievements in ethnicity, religion, overseas Chinese, Hong Kong, Macao, Taiwan and foreign affairs’; foreign affairs was placed at the end, and only a paragraph describing the following:
Diplomacy of a great power with Chinese characteristics has been advanced in an all-round way. President Xi Jinping and other leaders of the Party and the State visited many countries and attended a series of major diplomatic events, including the G20 Leaders‘ Summit, the Asia-Pacific Economic Cooperation (APEC) Leaders’ Informal Meeting, the series of high-level meetings marking the 75th anniversary of the founding of the United Nations, the Leaders‘ Series on East Asia Cooperation, and the China-EU Leaders’ Meetings, both online and offline. It has successfully hosted a number of major main diplomatic events, including the SCO Qingdao Summit, the BRICS Leaders' Meeting, the High-Level Dialogue on Global Development, the Belt and Road Summit on International Cooperation, and the Beijing Summit of the Forum on China-Africa Cooperation (FOCAC). We insist on being bold and adept in struggle, and resolutely safeguard China's sovereignty, security and development interests. It has actively expanded global partnerships, committed to building an open world economy, safeguarding multilateralism and promoting the building of a community of human destiny.
In contrast to the frequent head-of-state diplomacy of the United States and the G7 countries, the above diplomatic activities of the CPC leaders can be described as lacklustre. In the past three years, the scale, level and level of diplomatic activities of the CPC leaders were not as high as those of a medium-sized country, but they claimed to be ‘great power diplomacy’.
In the past three years, the leaders of the Communist Party have not visited the United States or European countries, nor have they exchanged visits with their main neighbours, Japan and South Korea. The highest-level diplomatic event attended by CCP leaders was the G20 summit in November 2022, but they were absent from the UN General Assembly, which is attended by leaders of all major countries.
Li Keqiang has no say in diplomacy, and this summary of foreign affairs in the report is more of a put-down of ‘great power diplomacy’.
As a world power, China is moving away from the world because of the isolation of the CPC, a major issue for China's future that delegates to the two sessions are not qualified to discuss. The fact that the two sessions devoted a press conference to the CCP's foreign minister, who spoke on behalf of the CCP leadership, underlines this point.
China's divestment in the international division of labour is a political disaster created by the CCP
The CCP's announced GDP figure for 2022 is 121 trillion yuan (RMB, same below), with total imports and exports of goods of about 42.07 trillion yuan, accounting for about 34.77 per cent of GDP, and an import and export surplus of about 5.86 trillion yuan. Over the past two decades, China's economic development has been highly dependent on import and export trade, with supply chains from various countries bringing jobs to hundreds of millions of Chinese.
Chinese who work for the world earn less and consume less. The Communist Party of China (CPC) has announced that the total retail consumption in 2022 will be about 43.97 trillion yuan, accounting for about 36.34 per cent of GDP. China's economy can hardly be driven by consumption alone.
In comparison, the U.S. will have a total consumption of about $14.23 trillion in 2022 and a GDP of about $25.46 trillion, with consumption accounting for about 55.89% of GDP. The CCP leaders have repeatedly said they want to increase consumption, but the Chinese people have limited income, so the ‘internal cycle’ of the economy does not work.
However, the CCP's leaders have expanded their ambitions, and in recent years, the use of epidemics for hegemony, economic coercion, military expansion, and wolf diplomacy have continued to play out, causing countries to feel threatened and challenged by the CCP, and businessmen to see the political risks posed by the CCP's regime, and the shifting of the supply chain to the West has become a common understanding among Western countries. Countries are reprogramming the international division of labour, and China is being rapidly stripped away. Despite the fact that China's population has plummeted, the wave of unemployment is still unstoppable, and university students are even facing unemployment upon graduation.
A political disaster created by the Chinese Communist Party (CCP) is moving China away from globalisation and thus losing opportunities for development. A series of diplomatic blunders by the CCP leaders are not allowed to be commented on within the party, let alone discussed in the two sessions, and China's foreign affairs, which is a matter of national destiny, has become a major no-go area.
In 1945, when China was already riddled with holes after eight years of war, the CCP instigated another civil war in order to seize power. After the establishment of the CCP in 1949, the CCP should have allowed the people to recuperate, but it soon blindly participated in the Korean War, and then turned against the former USSR, and semi-publicly took part in the Vietnam War. The CCP's internal campaigns continued, and the people never had a moment's peace.
After Mao's death, Deng Xiaoping realised that the CCP could only fall if it continued to flounder, and had to untie the people's hands by declaring ‘reform and opening up’; but the real development of the Chinese economy was actually due to globalisation. Originally, the CCP did not allow peasants to move to the cities, and deliberately created the urban-rural divide to demonstrate the so-called superiority of socialism. It was only after the supply chain settled in China that the CCP allowed farmers to work in factories to earn dollars and euros for the CCP.
By working for the West, the Chinese were finally able to have enough to eat and began to long for a well-off life. After the massive influx of labour-intensive and capital-intensive industries into China, technology-intensive industries also entered China; but the flamboyant CCP leaders failed to wake up to the fact that China is still in a dominant position in the current international division of labour and does not have any real dominant power.
With the status of ‘the world's factory’, the CPC has tried to dominate the world. As a result, the CPC's diplomacy has been shrinking rapidly over the past few years, with the CPC leaders repeatedly making serious miscalculations, and the CPC's diplomats fully revealing their incompetence and lack of experience in diplomacy.
The political disaster single-handedly created by the CCP is evolving into a disaster for China's economy. China can no longer continue to ride the coattails of globalisation and is being excluded from the crucial international redistribution of labour. The CCP knows that the ‘inner circle’ does not work, so it has replaced it with so-called ‘high-quality development’ and ‘Chinese-style modernisation’.
In order to cover up their mistakes, the leaders of the CCP have made the people bear the cost of the CCP's political disasters, which the CCP is afraid of losing power, and which they do not allow anyone to discuss. Those attending the sessions are not free to discuss diplomatic topics or the CCP military.
Pedestrians walk past a poster of the CCP army on 2 February 2023 in Beijing.
The road to militarism that the two sessions dare not touch
Li Keqiang's report bypassed the content of the Chinese Communist Party's (CCP) army, a topic that neither the old nor the new Politburo Standing Committee members can touch, and is even more off-limits to delegates to the two sessions, with only the army delegates being allowed to make loyalty-style speeches.
While China's economy is struggling and the CCP government is running a huge deficit in its budget, the CCP is claiming another 7.2 per cent increase in military spending. The CCP is trying to continue its arms race, and no delegate to the two sessions dares to ask whether so much money is spent on homeland defence or on preparing to wage wars of aggression against the outside world.
Russia's invasion of Ukraine has shown how terrible the miscalculation of blindly going to war is, and how money-burning and brutal a war can be, only to end in a way that is likely to be counterproductive. China is not at risk of being invaded, the CCP builds aircraft carriers, missiles and fighter jets, not for defence, but to prepare for military expansion, the CCP is following the old path of Japanese militarism.
On 30 December 2022, the Standing Committee of the CCP's National People's Congress (NPC) passed a Reservists Law, which essentially turns all ex-servicemen into reservists, and they cannot be easily withdrawn.
More recently, the CCP has set up ‘national defence mobilisation’ offices around the country.
On 24 February, the Standing Committee of the National People's Congress adopted a decision on the wartime application of certain provisions of the Criminal Procedure Law of the People's Republic of China to the military, giving the Central Military Commission authority over wartime criminal proceedings.
The Chinese Communist Party (CCP) has intimidated Taiwan and threatened Japan, bullied Southeast Asian countries in the South China Sea, and leapt forward to challenge the United States military in the Western Pacific, as if it wanted to fight a new Pacific War. The CCP keeps squandering the hard-earned money of the people and does not care about the life and death of the people, just to satisfy its evil red expansionist ambitions.
The CCP's arms race will seriously drag down China's economic development; the CCP's path of militarism will bury the Chinese nation. The best outcome of following such a path will be a former Soviet Union-style disintegration. With such a disastrous military strategy of the CPC, only the voices of loyalty and applauds from the army representatives were heard, while others attending the two sessions were silenced.
The two sessions of the CPC are an ugly political show. Key matters such as foreign affairs and the military, which have a bearing on China's destiny, simply cannot be put on the table for discussion, and the two sessions are not even vases. China's future cannot be left in the hands of these people on and off the podium of the CCP's two sessions; the fate of the Chinese people has to be grasped by the Chinese people themselves.</t>
    <phoneticPr fontId="2" type="noConversion"/>
  </si>
  <si>
    <t>https://www.aboluowang.com/2023/0218/1868124.html</t>
    <phoneticPr fontId="2" type="noConversion"/>
  </si>
  <si>
    <t>2023年2月16日下午，美国总统拜登在白宫举行了有关击落中方气球及后续事件的新闻发布会。
美国总统拜登日前公开表示，愿针对气球事件与中共领导人习近平通话后，中共外交部强硬表示，美方"没有资格"谈论相关全球共同规范。中方外交的战狼姿态，再次使得本已紧张的美中关系蒙上阴影。
美国总统乔·拜登日前表示，他将就美国空军本月早些时候击落一只高科技中国间谍气球事件，与他的中国同行习近平进行交谈。拜登强调，美国“不寻求新冷战”，但不会对击落中方气球的行动道歉。
美国军方此前指出，被击落的中方气球是用于间谍活动；而中国则将其称为“走失的”气象研究飞行器。中国监测气球侵犯美国领空，导致美国国务卿安东尼·布林肯临时取消了原定对中国的访问。北京方面则对美军击落气球表达“强烈不满和抗议”，并指责华盛顿反应过度。
2023年2月7日，美国海军在南卡罗来纳州海岸外的大西洋回收中国间谍气球时使用水下航行器搜索碎片。（美联社）
中共外交部发言人汪文斌日前声称，美国气球也曾飞越中国领空。但汪文斌没有提供具体证据，而拜登政府也否认中方的这一指控。
在星期四的白宫新闻发布会上，美国总统拜登区分了中国气球与后来被击落的三个较小物体。拜登表示，目前还没有迹象显示，分别在阿拉斯加、加拿大和密歇根湖上空被击落的不明物体与中国的间谍气球计划有关。
中共外交部发言人汪文斌在本周五的例行记者会上，针对拜登上述表态作出回应。汪文斌表示，“美方不能一边要沟通对话，一边激化矛盾、升级危机。”他还再次指责美国，“美方气球还多次未经中方批准，非法飞越中国领空。美方没有资格谈论什么‘建立全球共同规范’，而是应当切实遵守国际法和国际惯例。”
中共军方去年在美国前任众议院议长佩洛西访问台湾后，在台海周边实施了规模空前的军事演习，也导致台海安全局势成为美中关系的敏感议题。
虽然拜登和习近平都表示希望两国建立“护栏”，以防止竞争演变成冲突。但中共强硬的战狼外交姿态，在此次气球事件中并没有任何改善的迹象。</t>
    <phoneticPr fontId="2" type="noConversion"/>
  </si>
  <si>
    <t>https://www.aboluowang.com/2023/0112/1854068.html</t>
    <phoneticPr fontId="2" type="noConversion"/>
  </si>
  <si>
    <t>世界卫生组织突发卫生事件项目执行主任迈克·瑞恩(Mike Ryan)
纽约—
世卫组织新冠疫情负责人公开为各国对中国旅客设检测要求的做法进行辩护。世卫组织认为，由于中国未能提供准确疫情数据才导致许多国家无法对中国疫情进行全面风险评估，从而设立入境检测要求。世卫组织敦促中国填补疫情数据缺口，分享更多病毒排序数据。
周二，世界卫生组织否认了中共指各国对要求中国旅行者提交新冠检测阴性报告是“歧视性”限制的说法。
“不，我不认为这是歧视。”世界卫生组织突发卫生事件项目执行主任迈克·瑞恩(Mike Ryan)在回答要求检测的措施是否是歧视的问题时如是回答。
中共外交部发言人汪文斌1月9日说：“少数国家罔顾科学和事实，仍执意针对中国采取歧视性入境限制措施，对此中方坚决反对，并将采取对等措施。”
瑞恩说，过去三年中国一直对入境中国的每一个人进行检测，“因此，（其他国家）这样类似的措施与中国本身多年来所做的并无不一致。”
瑞恩认为，中国疫情信息的不透明导致了各国做出了入境检测的规定。“我们对中国在（病毒）传播变异、造成影响和死亡住院方面正在发生事情的理解存在着很大缺口。”
瑞恩指出，当中国发生奥密克容疫情爆发时，“许多国家都很担心，是否有新的（病毒）变体导致了这种情况。”而由于中国未能提供透明准确的数据，因此许多国家“没有足够的信息来进行全面风险评估。”
“当你在缺乏你所需信息的情况下，你会采取最高级别的保护措施。”瑞恩说。虽然世卫组织并没有建议各国采取这样的措施，但是世卫总干事谭德塞和瑞恩都认为，“在各国了解了（中国）传染情况之前，采取这些措施是可以理解的。”
中国宣布从1月11日起暂停对韩国和日本两国公民签发入境中国的签证以及过境免签。日本已经要求来自中国大陆的旅客在登机前出示72小时核酸阴性证明；韩国日前决定，从1月2日起至31日暂停向中国旅客签发短期签证，并要求所有来自港澳的航班从1月10日起至下月底，只能降落仁川国际机场。
瑞恩认为，虽然在过去两周与中国方面进行了深入合作，“试图更好地了解导致疾病的病毒的遗传多样性”、并且他也同意“在中国传播的毒株与世界其他地区非常相似”，但是他说：“我们并没有足够的样本来绝对地做出决定。”
世卫组织突发卫生事件项目新冠病毒技术负责人玛丽·范·科霍夫(Maria Van Kerkhove)表示，中国在分享病毒基因排序方面还需要做更多。
“不能只说中国的大多数排序都是这种模糊的5.2子谱系，”科霍夫说。“在BA.5.2子谱系中有许多病毒。因此，我们只有更多地分享这些排序，才能完成更多的分析，这非常关键。”
1月3日，中国疾病预防控制中心向世卫组织分享了这波奥密克容爆发的主要病毒基因排序，说在中国本地获得性感染中奥密克容谱系BA.5.2和BF.7合计占所有感染的97.5%。
科霍夫说，提供更多排序的重要性在于，“这是关于对高危人群进行战略抽样，以便我们可以对其进行跟踪，”同时，也是不断改进疫苗的真正基础，“评估未来需要什么样的疫苗成分，因为病毒会一直存在。”</t>
    <phoneticPr fontId="2" type="noConversion"/>
  </si>
  <si>
    <t>Mike Ryan, Executive Director of the World Health Organisation's Health Emergencies Programme
New York-.
WHO's new crown outbreak chief has publicly defended the practice of countries setting testing requirements for Chinese travellers. WHO argues that China's failure to provide accurate outbreak data has prevented many countries from conducting a full risk assessment of the outbreak in China and has led to the establishment of testing requirements for entry into the country. WHO urged China to fill the outbreak data gap and share more virus sequencing data.
On Tuesday, the World Health Organisation denied the Chinese Communist Party's claim that countries were ‘discriminatory’ in restricting the requirement for Chinese travellers to submit negative reports for the new crown test.
‘No, I don't think it's discriminatory.’ So replied Mike Ryan, executive director of the World Health Organisation's health emergencies programme, in response to a question about whether the measure requiring the test was discriminatory.
Wang Wenbin, spokesman for the Chinese Communist Party's foreign ministry, said on 9 January, ‘A few countries, ignoring science and facts, still insist on discriminatory entry restriction measures against China, to which China firmly opposes and will take reciprocal measures.’
Ryan said China has been testing everyone who enters the country for the past three years, ‘so such similar measures (by other countries) are not inconsistent with what China itself has been doing for many years.’
Ryan argued that the lack of transparency in information about China's outbreak led countries to make provisions for entry testing. ‘There's a big gap in our understanding of what's happening in China in terms of (the virus) spreading mutations, causing impacts and deaths hospitalisations.’
Ryan noted that when the omicron outbreak occurred in China, ‘there was a lot of concern in a lot of countries about whether there was a new variant (of the virus) that was causing this.’ And because China failed to provide transparent and accurate data, many countries ‘didn't have enough information to do a full risk assessment.’
‘When you're in a situation where you lack the information you need, you take the highest level of protection.’ Ryan said. While the WHO is not recommending that countries take such measures, WHO Director General Tandesay and Ryan both agreed that ‘it's understandable that these measures would be taken until countries know what the situation is in terms of transmission [in China].’
China has announced that it is suspending the issuance of visas to citizens of South Korea and Japan for entry into China as well as visa-free transit from 11 January. Japan has already required travellers from mainland China to show a 72-hour negative nucleic acid certificate before boarding a plane, while South Korea recently decided to suspend short-term visas for Chinese travellers from Jan. 2 to 31 and require all flights from Hong Kong and Macao to land only at Incheon International Airport from Jan. 10 until the end of next month.
Ryan argued that while there had been intensive co-operation with the Chinese over the past fortnight ‘to try to better understand the genetic diversity of the viruses that are causing the disease’ and he agreed that ‘the strains that are spreading in China are very similar to those in other parts of the world’, he said: ‘We don't have enough samples to make an absolute decision.’
Maria Van Kerkhove, technical lead for new coronaviruses in the WHO's health emergencies programme, said China needed to do more to share the virus' genetic sequencing.
‘You can't just say that most of the sequencing in China is this vague 5.2 sub-spectrum,’ Kerkhove said. ‘There are many viruses in the BA.5.2 sub-spectrum. So it's critical that we only share more of these sequencing to be able to complete more analyses.’
On 3 January, the CDC shared with the WHO the genetic sequencing of the main viruses in this wave of omicron outbreaks, saying that omicron lineages BA.5.2 and BF.7 together accounted for 97.5% of all locally acquired infections in China.
The importance of providing more sequencing, Korhoff said, is that ‘it's about strategic sampling of at-risk populations so we can follow up on them,’ as well as being a real basis for continual vaccine improvement and ‘assessing what kind of vaccine components will be needed in the future, because the virus is here to stay. ‘</t>
    <phoneticPr fontId="2" type="noConversion"/>
  </si>
  <si>
    <t>https://www.aboluowang.com/2017/0703/955768.html</t>
    <phoneticPr fontId="2" type="noConversion"/>
  </si>
  <si>
    <t>香港回归大陆20年，中共外交部发言人声称《中英联合声明》成为历史文件，它对中央政府对香港特区的管理不再具备任何约束力。专家们批中共没有诚信，不守诺言，并表示按中共逻辑既然声明无效，那英国可以要求收回香港。英国外交部也对此表示异议。
6月30日，外交部发言人陆慷在例行的记者会上表示，现在香港已经回归20年，“《中英联合声明》作为一个历史文件，不再具有任何现实意义，对中国中央政府对香港特区的管理也不具备任何约束力。英方对回归后的香港无主权、无治权、无监督权。”
澳大利亚知名学者冯崇义教授向大纪元记者表示：“那声明第一条就是把香港归还中国，香港除了外交和军事之外，香港人自己管理不变。英国方面为保护香港人提出一国两制的概念，就是香港高度自治、港人管港。为了让英国可以顺利地把香港交还给中国，中方同意现行的经济制度、政治制度和生活方式50年不变，所以这个声明至少管50年。”
中国问题专家李天笑博士接受大纪元采访时也表示，当时新界是1999年到期，但当时香港和九龙是永久割让的，英国可以不用再还给你，但他不只把新界而且连九龙和香港也还，他就是要保证香港人的权利，通过一国两制这种制度性的保障，通过法律达成的的协议。当时邓小平给出的条件是保持香港地区50年不变，这样的双方交换条件是达成香港归还中国大陆的一个基础。
冯崇义教授表示：“现在中共外交部说，现在过去20年了，联合声明现在无效。这是中共不守信用很典型的表现。逻辑上如果不承认这宣言，那香港就是英国的，就是要英国放弃到期将香港还给中国。这本身是很荒谬的说法。”
而英国外交部回应指，《声明》是有法律约束力的条约，至今继续生效。
中英联合声明无效，中美联合声明是否也无效？
澳洲新南威尔斯大学政治学哲学博士、资深传媒人林松接受大纪元采访时表示：“《中英联合声明》是一个很大的国际性的文件。如果你不承诺，这是一个很大的问题，那《中美联合公报》还要不要承认？你跟其它国家签的一些公报、联合声明、建交声明或自由贸易的协定，你是不是都可以说，过了很久，变成历史文件都没用了？”
他表示，1997年之前北京中央做了很多各式各样的承诺，包括港人治港、一国两制50年不变。“1997年之后慢慢我们发现，对‘承诺’好像北京中央越来越有它自己的说法，跟我们原来的理解不一样。”
他举例说明：“第一、1997年前在谈判的时候说，香港人在1997年之后，可以拿中华人民共和国的护照，除了这之外你还可以保留英国国民护照或是其它国家的护照，这就是变相承认双重国籍。”
“但香港雨伞运动之后，这一二年有一种宣传，说香港差不多一半的居民都拿英国国民（海外）护照，这样香港人就效忠英国。他们遗漏了一点，这个也是北京中央在1997年的承诺。如果按照他们说的逻辑拿了英国护照就是效忠英国，那么这些香港人也是同时拿了中国的护照，也是效忠中国。为什么那么片面攻击香港人？有一个我们不理解，现在好像不承认香港人是中国人的人，把他们说成英国人的余孽、英国的走狗来贬低香港的中国人；其实他们都是中国人。”
“另外一个例子，当时香港人对1997年之后信心度不大，很担心法制问题，北京中央当时承诺保留香港的法律制度，英国和其它外国国籍的法官在1997年之后还可以继续在香港当法官。但最近这一年半年，它的宣传舆论变成另外一个说法：‘为什么香港有这么多英国、外国国籍的法官？’想把他们赶走，全部都要变成中国国籍法官。”
离开了《中英联合声明》《基本法》，香港会变成红色政权
李天笑博士表示：“香港主权属于中国这没有什么问题，你不能说《中英联合声明》它作为历史文件，现在就没有作用。它的重要原则是体现在香港的《基本法》中，这个很明显。
“离开了《中英联合声明》、离开《基本法》的话，那么香港的社会就会逐渐变成大陆化，变成共产红色政权。这样就使香港人仅有的从英国人留下来好的传统就会丧失，而香港社会就会逐渐走向衰败。《中英联合声明》至今对香港社会有作用，尽管外交部发言人他不承认，但是老百姓是承认的，而且是深深地扎根于现在目前的香港社会。”
他还表示，中共作为一个专制政权，它从来就是用欺骗的手段来对付老百姓；在国内这样，在香港当然也不会例外。在这情况下从1997年，中共政权得到香港之后，注定香港人民是很不妙的，而且到今天已经见证了这一切。自由的权利正逐渐被侵蚀、法律逐渐被侵蚀，这样的话违反了当时的《中英联合声明》，也是违反以《中英联合声明》内容的法律系统，所以1997年就有文章说香港死了。现在是恶梦逐渐变成现实。
李天笑建议：“香港要从目前的状况摆脱出来，一个是香港人民坚决站出来，更重要的就是大陆共产政权必须被抛弃，从共产党专制制度中解脱出来，这样香港也会随着大陆的变化而变化。”
中共外交部反悔一国两制想推恶法
冯崇义教授表示，中共外交部对一国两制反悔想推恶法。他说：“当时香港的《基本法》就相当于国家的宪法，但里面有些内容有自相矛盾的地方。比如23条，香港人是很反对的，香港政府也不想实施23条。”
他进一步表示：“23条跟《基本法》中的27条至34条关于人权条款是相对立的。因为人权条款跟所有的国家宪法一样，都规定公民有言论自由、信仰自由、罢工自由、游行自由、集会自由、艺术学术各方面的自由。但23条它有一个规定，就是香港政府有义务自行禁止煽动、颠覆行为。因为‘分裂行为’是模糊的概念，从司法角度就可以给扣上煽动颠覆，因此国内的律师把这条称为恶法或‘箩筐条款’。”
他详细解释：“因为它可以随便无限扩大它的内涵，因为它的规定不明确，所以香港政府说不实施这条款。如果实施的话，那就会影响到香港人的言论自由、信仰自由、集会自由、示威自由等等。因为香港每年六四它要集会要示威，如果把这东西落实下来，你喊口号，它就可以用这条款去抓你。所以这里头和《基本法》有矛盾。”
“因为它是授权给香港政府自己来自我管理，如果香港特许政府不执行这条，就保证27条到34条这些人权条款可以在现实中落实。但是现在中央政府或外交部发言人讲这话他就想反悔、悔约。”</t>
    <phoneticPr fontId="2" type="noConversion"/>
  </si>
  <si>
    <t>Twenty years after the reunification of Hong Kong with the Mainland, a spokesman for the Ministry of Foreign Affairs of the Communist Party of China (CPC) claimed that the Sino-British Joint Declaration had become a historical document and that it no longer had any binding effect on the Central Government's administration of the Hong Kong SAR. Experts criticized the CPC for having no integrity and not keeping its promise, and said that according to the logic of the CPC, since the Declaration was invalid, the United Kingdom could demand the resumption of Hong Kong. The British Foreign Office also took exception to this.
On June 30, Foreign Ministry spokesman Lu Kang said at a regular press conference that now that Hong Kong has been returned to China for 20 years, "The Sino-British Joint Declaration, as a historical document, no longer has any practical significance, nor does it have any binding effect on the administration of the Hong Kong SAR by the Chinese Central Government. The British side has no sovereignty, no right to govern and no right to supervise Hong Kong after the handover."
Professor Feng Chongyi, a well-known Australian scholar, told Epoch Times, "The first article of that statement is to return Hong Kong to China, and Hong Kong is unchanged except for diplomacy and the military, which Hong Kong people manage on their own. The British side put forward the concept of one country, two systems for the protection of Hong Kong people, that is, a high degree of autonomy for Hong Kong and Hong Kong people governing Hong Kong. In order to allow the British can smoothly hand Hong Kong back to China, the Chinese side agreed to the current economic system, political system and way of life unchanged for 50 years, so this statement at least tube 50 years."
Dr. Li Tianxiao, an expert on China, also said in an interview with Epoch Times that at that time, the New Territories expired in 1999, but at that time, Hong Kong and Kowloon were permanently ceded, and the UK could not have to give it back, but he not only gave back the New Territories, but also Kowloon and Hong Kong, and that he was trying to guarantee the rights of the people of Hong Kong through the one country, two systems, this kind of institutional safeguard, and through the agreement reached by the law. At that time, Deng Xiaoping gave the condition that the Hong Kong area would remain unchanged for 50 years, and this kind of quid pro quo between both sides was the basis for reaching the agreement on the return of Hong Kong to mainland China.
Prof. Feng Chongyi said, "Now the Foreign Ministry of the Communist Party of China (CPC) is saying that 20 years have passed and the Joint Declaration is now null and void. This is a typical demonstration of the CCP's failure to keep its word. Logically, if the declaration is not recognized, then Hong Kong is Britain's, which means that Britain has to give up the expiry date and return Hong Kong to China. This in itself is a very absurd statement."
And the British Foreign Office responded that the Declaration is a legally binding treaty that continues to be in force today.
If the Sino-British Joint Declaration is invalid, is the Sino-US Joint Declaration also invalid?
Lin Song, a doctor of philosophy in political science at the University of New South Wales in Australia and a veteran media personality, said in an interview with Epoch Times, "The Sino-British Joint Declaration is a very big international document. If you don't commit to it, which is a big problem, then should the Sino-US Joint Communiqué still be recognized? Some of the communiqués, joint declarations, declarations of establishment of diplomatic relations or free trade agreements that you have signed with other countries, can you not say that after a long time, they have become historical documents that are useless?"
He said that before 1997 Beijing's central government made a lot of various promises, including Hong Kong people ruling Hong Kong and one country, two systems remaining unchanged for 50 years. "After 1997, we slowly realized that the Beijing central government seems to have more and more of its own words about 'commitments', which are different from our original understanding."
He cited examples, "First, during the negotiations before 1997, it was said that after 1997, Hong Kong people could hold a passport of the People's Republic of China, and in addition to that, you could also keep a British national passport or a passport of another country, which is a disguised recognition of dual citizenship."
"But after the Umbrella Movement in Hong Kong, there was a kind of propaganda in this 2012 that almost half of the residents of Hong Kong are holding British National (Overseas) passports so that Hong Kong people are loyal to Britain. They left out the point that this was also a promise made by the central government in Beijing in 1997. If, according to their logic, the holding of British passports is tantamount to allegiance to Britain, then these Hong Kong people are also holding Chinese passports at the same time, and they are also allegiant to China. Why are they attacking Hong Kong people in such a one-sided manner? There is one thing we do not understand, it seems that nowadays people who do not recognize Hong Kong people as Chinese disparage the Chinese in Hong Kong by describing them as remnants of the British and British lackeys; in fact, they are all Chinese."
"Another example, at that time, Hong Kong people did not have much confidence in the post-1997 period and were very worried about the legal system, Beijing central government promised at that time to retain Hong Kong's legal system, and judges of British and other foreign nationalities could continue to be judges in Hong Kong after 1997. However, in the past one year and six months, its publicity and public opinion have changed to another argument: 'Why are there so many judges of British and foreign nationalities in Hong Kong?' It wants to get rid of them, and all of them have to become judges of Chinese nationality."
Leaving the Sino-British Joint Declaration and the Basic Law, Hong Kong will become a red regime
Dr. Li Tianxiao said, "There is no question that the sovereignty of Hong Kong belongs to China, you cannot say that the Sino-British Joint Declaration it as a historical document has no role now. Its important principles are embodied in the Basic Law of Hong Kong, and this is obvious.
"If we leave the Sino-British Joint Declaration and the Basic Law, then Hong Kong's society will gradually become continentalized and turn into a communist red regime. This will cause the only good traditions that Hong Kong people have left from the British to be lost, and Hong Kong society will gradually go into decay. The Sino-British Joint Declaration has had an effect on Hong Kong society to this day, and although the spokesman of the Ministry of Foreign Affairs he does not admit it, the people do recognize it, and it is deeply rooted in the present Hong Kong society now at present."
He also said that the Chinese Communist Party, as an authoritarian regime, it has never used deception to deal with the common people; this is the case in the country, and there is certainly no exception in Hong Kong. In this case from 1997, after the CCP regime got Hong Kong, it was destined to be very bad for the people of Hong Kong, and it has been witnessed up to today. The right to freedom is gradually being eroded, and the law is gradually being eroded, in which case the Sino-British Joint Declaration at that time was violated, and the legal system based on the contents of the Sino-British Joint Declaration was also violated, so in 1997, there were articles saying that Hong Kong was dead. Now it is a nightmare that is gradually becoming a reality.
Li Tianxiao suggests, "For Hong Kong to get out of the present situation, one is for the people of Hong Kong to stand up resolutely, and more importantly, the communist regime on the mainland must be abandoned and freed from the communist dictatorship, so that Hong Kong will also change with the changes on the mainland."
CCP Foreign Ministry backtracks on one country, two systems, wants to push evil laws
Prof. Feng Chongyi said that the CCP Foreign Ministry backtracked on the one country, two systems trying to push the evil law. He said, "At that time, Hong Kong's Basic Law was equivalent to the country's constitution, but there were some contradictions in it. For example, Article 23, Hong Kong people were very much against it, and the Hong Kong government did not want to implement Article 23."
He further said, "Article 23 is opposed to the human rights provisions in Articles 27 to 34 of the Basic Law. It is because the human rights provisions, like all national constitutions, stipulate that citizens have freedom of speech, freedom of belief, freedom to strike, freedom to procession, freedom of assembly, freedom of arts and academics in all aspects. But Article 23 it has a provision that the Hong Kong Government is obliged to prohibit on its own seditious and subversive acts. Because 'secessionist acts' is a vague concept that can be labeled as incitement to subversion from a judicial point of view, lawyers in China refer to this article as a draconian law or a 'basket clause'."
He elaborated, "Because it can expand its connotation infinitely at will, and because of the ambiguity of its provisions, the Hong Kong government has said that it will not implement this clause. If it is implemented, it will affect Hong Kong people's freedom of speech, freedom of belief, freedom of assembly, freedom of demonstration, and so on. Because in Hong Kong, every year on 4 June, it has to hold rallies and demonstrations. If this is put into practice, if you chant slogans, it can use this provision to arrest you. So there is a contradiction with the Basic Law here."
"Because it is authorized to the Hong Kong government itself to self-administer, if the Hong Kong chartered government does not implement this article, it is guaranteed that these human rights provisions from Article 27 to Article 34 can be implemented in reality. But now that the central government or the spokesman of the Ministry of Foreign Affairs is saying this he wants to backtrack and repudiate the contract."</t>
    <phoneticPr fontId="2" type="noConversion"/>
  </si>
  <si>
    <r>
      <t>中共外交系统派系斗争激烈，从前外长秦刚下台到失踪，这种现象更为加剧。近期，中共外交部高层人事异动频繁。有分析认为，中共党魁习近平派了两名亲信监视外交部，收集各种问题线索，现任外长王毅的日子不好过。
中共官方3月14日的消息显示，中联部副部长郭业洲已任中央外办副主任。
3月14日，此前任中共驻南非大使陈晓东被任命为外交部副部长。
3月18日，中共新疆生产建设兵团外事办主任林剑出任外交部新发言人。
2月23日，中共外交部部长助理农融转任国务院港澳事务办公室副主任。
同时，中共驻外大使也出现异常情况。如孙卫东于2022年10月卸任驻印大使并晋升为外交部副部长后，北京仍未任命驻印度高级外交官；前驻新加坡大使孙海燕去年夏天升为中联部副部长，她的继任者也未安排。
彭博社日前报导，中共驻欧盟大使傅聪在上任不到18个月后，传将赴纽约任驻联合国大使。
中共前外长秦刚于去年7月被免职，由中央外办主任王毅回锅兼任外长。今年中共两会前，曾传出中联部部长刘建超在3月的人大会议上，接替已70岁的王毅成为新外长，但消息落空。
自由撰稿人杜政3月21日在台湾《上报》撰文分析，或许是刘建超早前太过张扬，习担心他是另一个秦刚，还得让王毅继续陪跑；但更有可能是涉及外交派系内斗，比如某派人马向最高层爆了刘建超的黑料，让习不得不反复掂量。
文章表示，在外界看来，王毅颇为得势，但其实他可能是不得已的，他身边有一个沉默大佬，可能对他不利。这大佬就是外交部党委书记齐玉，他也是外交部机关党校校长。
毫无外交经验的齐玉，于2019年1月28日任中共外交部党委书记。文章说，齐玉空降中共外交部早就被视为奇怪的人事安排，引起关注的是他与习近平家族的秘密关系。
有知情人披露，齐玉曾是习近平的同父异母兄弟习正宁同事。齐玉1983年7月进入陕西省委组织部任调研员。而1984年，习正宁任陕西省委组织部青年干部处处长，1986年任陕西省委组织部副部长。
文章分析认为，中共外交部党委书记在外交部内是仅次于部长的第二号人物，但在习上台后，外交部更加强调对“党”忠诚，其实是对习的忠诚。说习派了一名亲信监视外交部，收集里面乱糟糟的问题线索，这是可能的。如此说来，齐玉才是外交部最有权势的人，王毅也必须忌惮他。
去年11月，《中国纪检监察》杂志刊发中共中纪委国家监委驻中央外办纪检监察组组长张际文的署名文章。内容包括落实习的指示不到位，有泄密及被渗透被策反的风险，“少数领导干部不敢、不愿、不善抓管理”“上级监督虚化”等等。
杜政的文章认为，这篇文章矛头直指王毅。而张际文的真正上司是习近平心腹、中纪委书记李希，张也是王毅的下属。如果说张际文是习安排在中央外办的钉子，齐玉就是习安排在外交部的钉子。
中共外交人事关系复杂，帮派林立，基本上以毕业院校划界，各派勾心斗角。
文章最后表示，北二外（北京第二外国语学院）派帮主王毅得罪了习偏爱的秦刚的“国关（国际关系学院）派”，身边又有两个“监军”，在往后的日子里，如果他在外交内斗中玩得过火，可能晚节不保。特别是齐玉，说不准在关键时间背后插王毅一刀。
今年2月12日，《华盛顿邮报》发表了资深专栏作家大卫</t>
    </r>
    <r>
      <rPr>
        <sz val="11"/>
        <color theme="1"/>
        <rFont val="Microsoft YaHei UI"/>
        <family val="2"/>
        <charset val="134"/>
      </rPr>
      <t>‧伊格纳提斯（</t>
    </r>
    <r>
      <rPr>
        <sz val="11"/>
        <color theme="1"/>
        <rFont val="宋体"/>
        <family val="3"/>
        <charset val="134"/>
        <scheme val="minor"/>
      </rPr>
      <t>David Ignatius）文章，首次披露通过美国官员了解到的秦刚内幕消息。
美国高级政府官员说，秦刚因为在外交部获得快速升迁，在他的同僚中广受嫉恨。他被视为习的心腹，担任过礼宾司长，这不仅激怒了他的同僚们，也导致了秦刚和他的前任王毅之间的关系紧张。美国官员将秦刚和王毅之间的关系形容为“血海深仇”（blood feud）。
时政评论员岳山曾在大纪元撰文表示，中共外交系统因横跨内外，拥有大面积灰色地带。近三十年，外交系统中国本部、驻外使领馆官员违反外交纪律，违反或触犯驻在国法律事件层出不穷。在性乱方面更是肆无忌惮，在国际社会上影响颇为负面。
岳山表示，习近平朝中无人，还得用年迈的王毅，但至少说明，王毅有把柄在李希手上，现在需要夹着尾巴做人。</t>
    </r>
    <phoneticPr fontId="2" type="noConversion"/>
  </si>
  <si>
    <t>The intense factional fighting in the Chinese Communist Party's foreign affairs system has been exacerbated by the ouster and disappearance of former Foreign Minister Qin Gang. Recently, there have been frequent personnel changes at the top of the CCP Foreign Ministry. Some analysts believe that the current Foreign Minister Wang Yi is having a hard time as CCP leader Xi Jinping has sent two of his close associates to monitor the foreign ministry and collect clues on various issues.
On March 14, CCP officials reported that Guo Yezhou, vice minister of the Central Committee of the United Nations (CU), had been appointed deputy director of the Central Foreign Affairs Office (CFO).
On March 14, Chen Xiaodong, who was previously the CCP's ambassador to South Africa, was appointed deputy foreign minister.
On March 18, Lin Jian, director of the Foreign Affairs Office of the Communist Party's Xinjiang Production and Construction Corps, became the new spokesman for the foreign ministry.
On February 23, Assistant Foreign Minister Nong Rong was transferred to the post of Deputy Director of the Hong Kong and Macao Affairs Office of the State Council.
Meanwhile, there have been anomalies in the CCP's ambassadors to foreign countries. For example, after Sun Weidong stepped down as ambassador to India in October 2022 and was promoted to vice-minister of foreign affairs, Beijing has yet to appoint a senior diplomat in India; former ambassador to Singapore Sun Haiyan was promoted to vice-minister of the Central People's Government League last summer, and her successor has yet to be arranged.
Bloomberg recently reported that Fu Cong, the Communist Party's ambassador to the European Union, is rumored to be moving to New York to become ambassador to the United Nations after less than 18 months on the job.
Former CPC foreign minister Qin Gang was removed from his post in July last year, with Wang Yi, director of the Central Foreign Affairs Office, returning as foreign minister. Before this year's CPC National People's Congress, it was rumored that Liu Jianchao, the head of the Central Committee's Liaison Department, would replace the 70-year-old Wang Yi as the new foreign minister at the NPC meeting in March, but the rumor fell through.
Freelance writer Du Zheng wrote an article in Taiwan's Shang Pao newspaper on March 21, analyzing that perhaps Liu Jianchao had made too much of a splash earlier, and Xi was worried that he would be another Qin Gang, and that he would have to let Wang Yi continue to run with him; but more likely, it was due to infighting within the foreign affairs factions, such as a certain faction that had blown the whistle on Liu Jianchao's blackmail to the highest levels, which Xi had to weigh over and over again.
The article said that in the outside world, Wang Yi is quite powerful, but in fact, he may not have a choice, he is surrounded by a silent big brother, may be unfavorable to him. This big brother is Qi Yu, the Party Secretary of the Foreign Ministry, who is also the head of the Party School of the Foreign Ministry organs.
Qi Yu, who has no diplomatic experience, became party secretary of the CPC Foreign Ministry on January 28, 2019. According to the article, Qi Yu's parachuting into the CPC Foreign Ministry has long been seen as a strange personnel arrangement, drawing attention to his secret ties to Xi Jinping's family.
A source disclosed that Qi Yu was once a colleague of Xi's half-brother Xi Zhengning. Qi Yu joined the Shaanxi Provincial Party Committee's Organization Department in July 1983 as a researcher. And in 1984, Xi Zhengning became the director of the young cadres division of the Shaanxi Provincial Party Committee's Organization Department, and in 1986, he became the vice minister of the Shaanxi Provincial Party Committee's Organization Department.
The article analyzes that the party secretary of the Foreign Ministry is the second most important person in the Foreign Ministry after the minister, but after Xi came to power, the Foreign Ministry emphasized more on loyalty to the "party", which is actually loyalty to Xi. It is possible that Xi sent a close associate to spy on the foreign ministry and gather clues to the messy issues within it. In this case, Qi Yu is the most powerful person in the foreign ministry, and Wang Yi must be afraid of him.
Last November, China Discipline Inspection and Supervision magazine published a signed article by Zhang Jiwen, head of the Discipline Inspection and Supervision Group of the CPC Central Commission for Discipline Inspection and Supervision of the State Supervisory Commission at the Central Foreign Affairs Office. The content included the lack of instructions for the implementation of the internship, the risk of leaks and the risk of being infiltrated and turned, "a small number of leading cadres do not dare, are not willing, and are not good at grasping the management" and "the virtualization of the supervision of superiors," and so on.
According to Du Zheng's article, the spearhead of this article is Wang Yi. Zhang Jiwen's real boss is Li Xi, Xi's confidant and secretary of the CCDI, and Zhang is also Wang Yi's subordinate. If Zhang Jiwen is Xi's nail in the Central Foreign Affairs Office, Qi Yu is Xi's nail in the Foreign Ministry.
The CCP's diplomatic personnel relations are complex, with gangs and factions basically delineated by graduation schools, and each faction is in collusion with the other.
The article concludes that Wang Yi, the head of the Beijing Second Foreign Language Institute (BSFLI) faction, has offended Qin Gang's Guoguan (Institute of International Relations) faction, which is favored by Xi, and is surrounded by two "supervisors", so if he overplayed his hand in the diplomatic infighting in the future, he may be in danger of losing his life. In the future, if he overplayed his hand in diplomatic infighting, he might not be able to keep his head above water. Qi Yu, in particular, may not be able to insert a knife in the back of Wang Yi at a critical time.
February 12 this year, the Washington Post published a senior columnist David Ignatius (David Ignatius) article, for the first time disclosed through the U.S. officials to learn about the insider information of Qin Gang.
Senior U.S. government officials said Qin was widely hated among his peers for his rapid rise in the foreign ministry. He was considered Xi's confidant and served as chief of protocol, which not only angered his colleagues but also led to tensions between Qin and his predecessor, Wang Yi. U.S. officials have described the relationship between Qin and Wang as a "blood feud".
Current affairs commentator Yue Shan wrote in Epoch Times that the Chinese Communist Party's diplomatic system has a large gray area because it spans both inside and outside the country. In the past three decades, there have been numerous incidents in which officials in the Chinese headquarters of the diplomatic system, embassies and consulates abroad have violated diplomatic discipline and the laws of the countries in which they are stationed. They have been even more brazen in the area of sexual promiscuity, which has had a rather negative impact on the international community.
Yue Shan said that Xi Jinping has no one in the dynasty and still has to use the aged Wang Yi, but at least it shows that Wang Yi has a handle on Li Xi and now needs to keep his tail between his legs.</t>
    <phoneticPr fontId="2" type="noConversion"/>
  </si>
  <si>
    <t>https://www.aboluowang.com/2023/0726/1932555.html</t>
    <phoneticPr fontId="2" type="noConversion"/>
  </si>
  <si>
    <t>中国全国人大常委会召开会议免除秦刚外交部长职务。学者推估，整个事件与外交系统派系斗争有关，王毅回锅外交部长则是当前可压制内部杂音的做法。
中国14届全国人大常委会昨召开第4次会议，免除国务委员秦刚兼任外交部长职务，由中共中央外事办主任王毅回锅担任外交部长；这次会议没有宣布如何处理秦刚国务委员职务，其仍留有该职。
成功大学政治学系教授王宏仁今（26）日接受中央社采访表示，外界对于秦刚究竟发生什么事情资讯有限，替对方扣上私德问题，这往往是中共内部一贯的斗争方式，也许要等上2至3个月，情况才会更加明朗。
他认为，秦刚去职恐是外交系统不同派系斗争结果，牵涉内部利益分配等，中共领导人习近平和王毅本就是外交事务主导主体，外交部长算是较为官僚性质位子，“秦下王上”对于接下来中国对外关系路线影响不大。
他强调，秦刚忽然消失在公众视野一事对于中国的国际形象影响极大，整个事件再次勾勒了中共掌权是个高度不透明的政体，严重伤害中国的国际形象。
两岸政策协会研究员吴瑟致对中央社分析，“秦下王上”是中国外交系统派系斗争结果，推估秦刚升迁得太快，接任外交部长后，碰触到内部派系利益，例如升迁红利、政治竞争等，刚好其又有个人把柄被掌握，于是落入这个局面；王毅回锅任职则是当前最能压制杂音的做法。
他指出，习近平对于秦刚是失望的，花了1个月去考虑如何处理，王毅是个可信任人选，不过不是最优先选择，只是这段时间先由他接任，推测后续会再有外交部长新人选；中国这段期间对外政策和战略布局也会偏保留。
“留有秦刚国务委员身份是作为筹码用的”，吴瑟致认为，拔掉秦刚外交部长职务是目前可先压制外交系统骚动的做法，习近平没有全然切割秦刚，仍留有其国务委员职务，倒也不是出于爱才、惜才，而是先看看王毅回锅后能否止血事件，倘若内部疑虑仍在，再以秦刚国务委员职务作为祭旗筹码；“相信王毅回锅对于外交系统已是一个很大的警示动作，外交系统会安静一段时间”。</t>
    <phoneticPr fontId="2" type="noConversion"/>
  </si>
  <si>
    <t>The Standing Committee of China's National People's Congress (NPC) held a meeting to remove Qin Gang from his post as Foreign Minister. Scholars estimate that the whole incident is related to factional fighting in the diplomatic system, and that Wang Yi's return as foreign minister is a way to suppress internal murmurs at this time.
China's 14th National People's Congress (NPC) Standing Committee held its 4th meeting yesterday, removing State Councillor Qin Gang from the post of Foreign Minister, and returning Wang Yi, Director of the Foreign Affairs Office of the Communist Party of China (CPC) Central Committee (FARC), to the Foreign Minister's post; no announcement was made on what to do with Qin's State Councillor post, which he still holds.
Wang Hongren, a professor at the Department of Political Science at National Cheng Kung University, said in an interview with the Central News Agency today (26) that the outside world has limited information about what exactly happened to Qin Gang, and that it is often the CCP's usual internal struggle to label the other side as a private morality issue, and that the situation will only become clearer in two to three months' time.
In his view, Qin's dismissal may be the result of a struggle between different factions in the foreign affairs system, involving the distribution of internal interests, etc. CCP leaders Xi Jinping and Wang Yi are the leading foreign affairs officials, and the foreign minister is considered to be a more bureaucratic position, so Qin's dismissal has little impact on China's foreign relations course.
He emphasized that Qin's sudden disappearance from the public eye has had a huge impact on China's international image, and that the whole incident has once again outlined that the CCP is a highly opaque regime, which has seriously harmed China's international image.
Cross-Strait Policy Association researcher Wu Sergei analyzed to the Central News Agency, "Qin down Wang up" is China's foreign affairs system, the result of factional struggles, it is estimated that Qin just promoted too quickly, took over the foreign minister, touched the internal faction interests, such as promotion bonus, political competition, etc., just as it has a personal handle was mastered, and thus fell into this situation; Wang Yi back to the pot! Wang Yi back to the pot is the most current practice to suppress the murmur.
He pointed out that Xi Jinping was disappointed with Qin Gang, and spent a month considering how to deal with him. Wang Yi is a trustworthy candidate, but not the most preferred one, and he will take over the post for the time being, and it is assumed that a new foreign minister will follow; China's foreign policy and strategic layout will also be reserved for this period of time.
"Keeping Qin Gang as a state councilor is used as a bargaining chip," Wu Sezhi said, arguing that removing Qin Gang from the post of foreign minister is a way to suppress unrest in the diplomatic system for the time being. Xi Jinping didn't cut Qin Gang out of his job, but kept him as a state councilor, not out of love for his talent but to see if Wang Yi could stop the bleeding after his return to the post. If internal doubts remain, he will use Qin's position as a bargaining chip; "I believe that Wang Yi's return is a big warning to the diplomatic system, which will be quiet for a while."</t>
    <phoneticPr fontId="2" type="noConversion"/>
  </si>
  <si>
    <t>https://www.aboluowang.com/2023/0730/1934120.html</t>
    <phoneticPr fontId="2" type="noConversion"/>
  </si>
  <si>
    <t>7月28日，第31届世界大学生运动会在成都举行。出席开幕式的外国领导人仅有5位：格鲁吉亚总理卡里巴什维利，圭亚那总统阿里，印度尼西亚总统佐科，布隆迪总统恩达伊施米耶，毛里塔尼亚总统加兹瓦尼。
7月25日，被全世界寻找了一个月的中共外长秦刚，终于有了一个结果。中共决定：免去秦刚外长职务，任命已当过十年外长、且已卸任的王毅，重新担任外长。
当时，中共政治局委员、中央外事办公室主任王毅正在南非访问。之后，作为新任外长，王毅访问了土耳其。结束对土耳其的访问后，王毅直接从安卡拉飞到成都，参与接待来访的外宾。
但是，在成都，能够让王毅接待的外宾实在是太少了。不仅没有一位发达国家的领导人，甚至连中共的“老朋友”——俄罗斯、朝鲜、伊朗的领导人也不见踪影。
中共十八大以来，抛弃奉行了几十年的邓小平的“韬光养晦”的外交政策，而代之以“大国外交”的外交政策。
中共希望作为大国领袖出现在世界舞台上，为建立中共所谓的“人类命运共同体”发挥领袖作用。
然而，中共奉行“大国外交”的实际效果，与中共的期望相反。兹举七例。
第一，中共或被排除在新世界贸易体系之外。
7月16日，全面与进步跨太平洋伙伴关系协定（CPTPP）成员国部长级会议在新西兰的奥克兰市闭幕。中共加入CPTPP的申请被拒绝。
当今世界上，主要有三大自由贸易区：
一是欧洲自由贸易区，共30个成员国：德国、法国、意大利、西班牙、葡萄牙、荷兰、卢森堡、奥地利、比利时、列支敦士登、爱尔兰、瑞典、冰岛、挪威、丹麦、芬兰、希腊、波兰、捷克、斯洛伐克、匈牙利、保加利亚、罗马尼亚、克罗地亚、斯洛文尼亚、塞浦路斯、爱沙尼亚、拉脱维亚、立陶宛、马耳他。
二是环太平洋自由贸易区，即CPTPP，目前有12个成员国：日本、英国、加拿大、澳大利亚、新西兰、马来西亚、新加坡、越南、文莱、墨西哥、智利、秘鲁。
三是北美自由贸易区，包括美国、加拿大、墨西哥。
以上三个自由贸易区囊括了世界上几乎所有发达经济体和超过70%的贸易额，但中共被排除在外。
如果上述三大自由贸易区全部有效运转起来，将意味着世界贸易组织（WTO）被架空。同时也意味着，中共将被排除在新的世界贸易体系之外。
第二，中共被排除在G7+9峰会之外。
5月19日至21日，七国集团（G7）峰会在日本广岛举行。
主要与会者包括：美国、法国、德国、英国、加拿大、意大利七个发达国家的领导人，欧盟委员会主席冯德莱恩，欧洲理事会主席米歇尔。
受邀国领导人共九个，分别是：韩国总统尹锡悦，澳洲最大的国家——澳大利亚的总理阿尔巴尼斯，南美洲最大的国家——巴西的总统卢拉，“非洲联盟”主席国——科摩罗的总统阿苏马尼，“太平洋岛国论坛”主席国——库克群岛的总理布朗，“20国集团”主席国——印度的总理莫迪，“东南亚国家联盟”主席国——印度尼西亚的总统佐科，越南总理范明正，以及乌克兰总统泽伦斯基。
这实际上是一次全球最发达国家和具有代表性的全球南方国家参与的一次重要国际会议。但中共被排除在外。
第三，中共被排除在“印太经济框架”之外。
5月27日，“印太经济框架”（IPEF）部长级会议在美国密歇根州底特律市召开。
美国与“印太经济框架”的合作伙伴——澳大利亚、文莱、斐济、印度、印度尼西亚、日本、韩国、马来西亚、新西兰、菲律宾、新加坡、泰国、越南，共14个国家，就供应链问题达成协议。
14国一致同意：建立一个更具韧性、效率、生产力、可持续性、透明度、多样化、安全性、公平性和包容性的供应链。
这是大瘟疫之后印太地区供应链重组的一次重要会议，但中共被排除在外。
第四，中共被排除在“欧盟印太部长级论坛”之外。
5月13日，欧盟印太部长级论坛在瑞典首都斯德哥尔摩举行。
来自欧盟和印太地区的约60位各国外长，以及印太地区组织和其他合作伙伴的代表出席会议。中共被排除在外。
有记者问：没有中国的参与，怎么讨论印太问题？
欧盟外交与安全政策高级代表博雷利回答说：“我们完全可以在没有中国（参与）的情况下讨论印太问题。这有什么问题？”
第五，中共被排除在第二次全球民主峰会之外。
3月29日，美国邀请哥斯达黎加、荷兰、韩国、赞比亚共同主办第二届全球民主峰会，峰会以视频方式举行。
美国总统拜登在华盛顿发表主旨演讲。赞比亚、哥斯达黎加、韩国三国总统和荷兰首相分别负责非洲、拉美、亚洲和欧洲的分会场会议，并发表主旨演讲。
这次峰会共邀请121个国家和地区的领导人，比上届峰会多8个。这8国分别是：非洲国家坦桑尼亚、科特迪瓦、冈比亚、毛里塔尼亚、莫桑比克，欧洲国家列支敦士登、波黑，拉美国家洪都拉斯。
中共再次被排除在外。
第六，中共被排除在“全球南方国家之声”峰会之外。
1月12日至13日，印度邀请120多个发展中国家的首脑和高官参加“全球南方国家之声”线上峰会。
印度总理莫迪在峰会开幕式上说，如果全球南方国家共同努力，那么就可以制定全球议程了。但中共被排除在外。
第七，中共被排除在美国主导的芯片联盟之外。
在全球半导体产业链中，美国、韩国、日本、台湾的企业占据全球主要市场。其中，美国半导体产业在电子设计自动化（EDA）和核心IP、芯片设计和（半导体）制造设备领域居全球领先地位。
为了解决半导体短缺危机和供应链的脆弱，美国增强了同日本、韩国、台湾的政策协调。早在2021年5月11日，美国、欧洲、日本、韩国、台湾的65家公司就已宣布成立“美国半导体联盟“（SIAC），该联盟几乎覆盖了整个半导体产业链。
2022年4月，美国政府提议与韩国、日本、台湾建立“芯片四方联盟”（CHIP4）。
之后，美国试图将更多盟友与伙伴纳入芯片联盟。2023年1月27日，美国与日本、荷兰在芯片领域结成“联盟”，限制中共获得先进半导体制造设备。1月31日，美国与印度召开“美印关键和新兴技术倡议”（iCET）会议，两国将加强在芯片领域的合作。
诸多动向表明，美国组建的芯片联盟逐渐呈现从CHIP 4到CHIP X扩展的趋势。中共被排除在外。
为什么中共“大国外交”的路越走越窄？
我认为，主要原因有三：
第一，在经济上，中共搞的不是与国际规则接轨的自由的市场经济，而是极权的权力经济。中共权力介入经济的一切领域，违背市场规律，常陷入“一管就死，一放就乱”的恶性循环中，具有极大的不确定性、胁迫性、风险性。
第二，政治上，中共奉行“党政军学民、东西南北中，党是领导一切的”，所有权力和资源都集中在党的手中，党拥有绝对的权力。绝对的权力必然导向绝对的腐败。
第三，在意识形态上，中共是一个以马克思主义为指导的党。马克思主义的本质特征就是“假、恶、斗”。
中共当政74年，就是在全中国、全世界大搞“假、恶、斗”的74年。及至今日，全世界越来越多的国家和地区的政府和民众认清中共本质。
结语
一国的外交部长，是一国在国际上的形象代表和代言人。
中共外长秦刚6月25日之后“被消失”达一个月之久。这一个月内，秦刚到底怎么了？外界一无所知。7月25日，秦刚突然被免去外长职务。秦刚为什么被免去外长职务？为什么不免去秦刚的国务委员和中央委员职务？外界也一无所知。
秦刚去年12月31日被任命为外长；今年6月25日外长秦刚“被消失”；7月25日秦刚被免去外长。这一切都是中共说了算，与全中国人民没有一分钱的关系。
中共只代表中共内部那些有权有势人的利益，不代表亿万中国人民的利益。这或许是当今中共“大国外交”走进死胡同的根本原因。</t>
    <phoneticPr fontId="2" type="noConversion"/>
  </si>
  <si>
    <t>On July 28, the 31st World University Games were held in Chengdu. The opening ceremony was attended by only five foreign leaders: Georgian Prime Minister Karibashvili, Guyana's President Ali, Indonesia's President Joko, Burundi's President Ndayishemiye and Mauritania's President Ghazwani.
On July 25, Qin Gang, the CCP's foreign minister, who had been sought by the world for a month, finally had a result. The CCP decided to remove Qin Gang from his post as foreign minister and appointed Wang Yi, who had been foreign minister for ten years and had stepped down, to return to the post of foreign minister.
At that time, Wang Yi, a member of the Politburo of the Communist Party of China (CPC) and director of the Central Foreign Affairs Office, was visiting South Africa. Later, as the new foreign minister, Wang Yi visited Turkey. After finishing his visit to Turkey, Wang Yi flew directly from Ankara to Chengdu to participate in the reception of visiting foreign guests.
However, in Chengdu, there were too few foreign guests for Wang Yi to receive. Not only was there not a single leader from a developed country, but even the leaders of the CCP's "old friends" - Russia, North Korea and Iran - were nowhere to be seen.
Since the 18th National Congress of the Communist Party of China (CPC), the CPC has abandoned Deng Xiaoping's decades-long foreign policy of "biding one's light and keeping one's head in the sand" and replaced it with the foreign policy of "great power diplomacy".
The CCP wants to appear on the world stage as the leader of a great power and play a leadership role in building what the CCP calls the "community of human destiny".
However, the actual results of the CCP's "great power diplomacy" are contrary to the CCP's expectations. Seven examples are cited here.
First, the CCP may be excluded from the New World Trade System.
On July 16, the ministerial meeting of the members of the Comprehensive and Progressive Trans-Pacific Partnership (CPTPP) concluded in Auckland, New Zealand. The CCP's application to join the CPTPP was rejected.
In today's world, there are three major free trade zones:
One is the European Free Trade Area (EFTA), with 30 member states: Germany, France, Italy, Spain, Portugal, the Netherlands, Luxembourg, Austria, Belgium, Liechtenstein, Ireland, Sweden, Iceland, Norway, Denmark, Finland, Greece, Poland, Czech Republic, Slovakia, Hungary, Bulgaria, Romania, Croatia, Slovenia, Cyprus, Estonia, Latvia, Lithuania, Malta.
The second is the Pacific Rim Free Trade Area, or CPTPP, which currently has 12 member countries: Japan, the United Kingdom, Canada, Australia, New Zealand, Malaysia, Singapore, Vietnam, Brunei, Mexico, Chile and Peru.
The third is the North American Free Trade Area (NAFTA), which includes the United States, Canada and Mexico.
The above three free trade zones encompass almost all developed economies in the world and more than 70% of trade volume, but the CCP is excluded.
If the three free trade zones are all functioning effectively, it will mean that the World Trade Organization (WTO) will be hollowed out. It also means that the CPC will be excluded from the new world trade system.
Second, the CPC is excluded from the G7+9 summit.
From May 19 to 21, the Group of Seven (G7) summit was held in Hiroshima, Japan.
The main participants included the leaders of seven developed countries: the United States, France, Germany, the United Kingdom, Canada, and Italy, the President of the European Commission, Von der Leyen, and the President of the European Council, Michel.
The leaders of the invited countries, nine in total, were: the President of South Korea, Yun Seok-yul; the Prime Minister of Australia, the largest country in Australia, Albanese; the President of Brazil, the largest country in South America, Lula; the President of the "African Union "President Assoumani of Comoros, Chair of the African Union, Prime Minister Browne of Cook Islands, Chair of the Pacific Islands Forum. "Prime Minister Narendra Modi of India, Chair of the Group of 20, President Joko of Indonesia, Prime Minister of Viet Nam, President of the Association of Southeast Asian Nations. President Joko of Indonesia, Prime Minister Pham Minh Cung of Viet Nam, and President Zelensky of Ukraine.
It was in fact a major international meeting of the world's most developed countries and representative countries of the global South. But the Communist Party of China was excluded.
Thirdly, the CPC was excluded from the Indo-Pacific Economic Framework.
On May 27, the ministerial meeting of the Indo-Pacific Economic Framework (IPEF) was held in Detroit, Michigan, United States.
The U.S. and IPEF partners - Australia, Brunei, Fiji, India, Indonesia, Japan, South Korea, Malaysia, New Zealand, the Philippines, Singapore, Thailand, and Vietnam, a total of 14 countries - reached an agreement on supply chain issues. Agreement on Supply Chain Issues.
The 14 countries agreed to build a more resilient, efficient, productive, sustainable, transparent, diverse, secure, equitable and inclusive supply chain.
This was an important meeting for the reorganization of supply chains in the Indo-Pacific region in the wake of the pandemic, but the Chinese Communist Party was excluded.
Fourth, the CPC was excluded from the EU Indo-Pacific Ministerial Forum.
On May 13, the EU Indo-Pacific Ministerial Forum was held in Stockholm, Sweden.
About 60 foreign ministers from the EU and the Indo-Pacific region, as well as representatives of Indo-Pacific organizations and other partners attended the meeting. The Chinese Communist Party was excluded.
A reporter asked: How can the Indo-Pacific issue be discussed without China's participation?
Borelli, the EU's High Representative for Foreign Affairs and Security Policy, replied, "We are perfectly capable of discussing the Indo-Pacific issue without China's [participation]. What's wrong with that?"
Fifth, the Chinese Communist Party was excluded from the second Global Democracy Summit.
On March 29, the United States invited Costa Rica, the Netherlands, South Korea, and Zambia to co-host the Second Global Democracy Summit, which was held by video.
U.S. President Joe Biden delivered the keynote address in Washington. The Presidents of Zambia, Costa Rica, and South Korea and the Prime Minister of the Netherlands were in charge of the Africa, Latin America, Asia, and Europe sessions and delivered keynote speeches, respectively.
The summit invited leaders from 121 countries and regions, 8 more than the previous summit. These eight countries are: African countries Tanzania, Côte d'Ivoire, Gambia, Mauritania, Mozambique, European countries Liechtenstein, Bosnia and Herzegovina, Latin American countries Honduras.
The Communist Party of China (CPC) was again excluded.
Sixth, the Communist Party of China was excluded from the "Voices of the Global South" Summit.
From January 12 to 13, India invited heads of state and senior officials from more than 120 developing countries to participate in an online summit on "Voices of the Global South".
Prime Minister Narendra Modi said at the opening ceremony of the summit that if the global South worked together, it could set the global agenda. But the Chinese Communist Party was excluded.
Seventh, the Communist Party of China was excluded from the U.S.-led chip alliance.
In the global semiconductor industry chain, companies from the United States, South Korea, Japan, and Taiwan dominate the global market. Among them, the U.S. semiconductor industry is the global leader in electronic design automation (EDA) and core IP, chip design and (semiconductor) manufacturing equipment.
To address the semiconductor shortage crisis and supply chain fragility, the United States has increased policy coordination with Japan, South Korea, and Taiwan. As early as May 11, 2021, 65 companies from the U.S., Europe, Japan, South Korea, and Taiwan announced the formation of the Semiconductor Industry Alliance of America (SIAC), which covers almost the entire semiconductor industry chain.
In April 2022, the U.S. government proposed to establish a "Chip Four-Party Alliance" (CHIP4) with South Korea, Japan and Taiwan.
After that, the U.S. tried to include more allies and partners in the chip alliance. on January 27, 2023, the U.S. formed an "alliance" with Japan and the Netherlands in the field of chips to restrict the Chinese Communist Party's access to advanced semiconductor manufacturing equipment. on January 31, the U.S. held a "U.S.-India Initiative on Critical and Emerging Technologies" (iCET) with India. "On January 31, the U.S. and India held the U.S.-India Initiative for Critical and Emerging Technologies (iCET), which will strengthen cooperation in the chip sector.
Many trends show that the chip alliance formed by the United States is gradually showing a trend of expansion from CHIP 4 to CHIP X. The CPC is excluded. The Chinese Communist Party is excluded.
Why is the path of CPC's "great power diplomacy" getting narrower and narrower?
In my opinion, there are three main reasons:
First, economically, what the CCP is engaged in is not a free market economy in line with international rules, but a totalitarian power economy. The power of the CCP intervenes in all areas of the economy, violating the laws of the market, and is often caught in the vicious circle of "once regulated, it will die; once liberalized, it will be chaotic", which is characterized by great uncertainty, coercion and risk.
Secondly, politically, the CPC pursues the principle that "the Party is the leader of everything in the Party, the government, the army, the academia, the people, the East, the West, the South, the North and the South", and all the power and resources are centralized in the hands of the Party, which possesses absolute power. Absolute power inevitably leads to absolute corruption.
Third, in terms of ideology, the CPC is a party guided by Marxism. The essential characteristics of Marxism are "falsehood, evil and fighting".
The 74 years that the CCP has been in power are 74 years of engaging in "falsehood, evil and struggle" throughout China and the world. Today, more and more Governments and people in countries and regions around the world recognize the essence of the CCP.
Conclusion
The foreign minister of a country is the representative and spokesman of a country in the international arena.
After June 25, Chinese Foreign Minister Qin Gang "disappeared" for a month. What happened to him during this month is unknown to the outside world. On July 25, Qin was suddenly removed from his post as foreign minister. Why was Qin Gang removed from the post of foreign minister? Why not remove Qin Gang's state councilor and central committee member position? The outside world does not know anything.
Qin Gang was appointed foreign minister on December 31 last year; on June 25 this year, he "disappeared"; and on July 25 this year, he was removed from the post of foreign minister. All of this is at the discretion of the Communist Party of China (CPC) and has nothing to do with the Chinese people as a whole.
The CCP only represents the interests of those powerful people within the CCP, not the interests of hundreds of millions of Chinese people. This may be the fundamental reason why the CPC's "great power diplomacy" has reached a dead end.</t>
    <phoneticPr fontId="2" type="noConversion"/>
  </si>
  <si>
    <t>https://www.aboluowang.com/2024/0407/2040661.html</t>
    <phoneticPr fontId="2" type="noConversion"/>
  </si>
  <si>
    <t>去年十一月的旧金山“拜习会”后，美国政府对华展开多轮接触，包括陆续派出美国国务卿布林肯、财政部长耶伦等官员访华。本周五，美国前驻华外交官王晓岷接受本台专访时认为，这些接触行动虽能舒缓双边的紧张关系，但很难促使中国改变政策。
近两年，美中关系虽曾因美国时任众议院议长佩洛西（Nancy Pelosi）2022年8月访问台湾、中国间谍气球去年2月侵入美国领空等事件探底，但美国总统拜登（Joe Biden）奉行“亲身与密集外交”政策，并未放弃与中国接触。
去年十一月，拜登在旧金山与中共国家主席习近平举行了上任以来第二场“拜习会”，两人本周二再次通话。在这近5个月期间，包括美国国务卿布林肯（Antony Blinken）、商务部长雷蒙多（Gina Raimondo）与财政部长耶伦（Janet Yellen）等多名高层官员接连出访中国。耶伦目前已是第二次访华，布林肯数周内也将二度访问中国。
目前面临经济下行、外资大量撤离的中国，似乎也试图展现善意。例如，恢复美中高层军事对话，并启动双边禁毒工作小组，共同打击美方高度关切的芬太尼等非法合成毒品的全球制造和贩运。
美中接触双方根本政策都难改变
究竟这么多轮接触下来，美中关系的实际状况如何呢？美国前驻华公使、目前担任华盛顿智库“战略与国际研究中心”（CSIS）亚洲计划资深研究员的王晓岷（Robert S. Wang）周五接受本台电话专访时直言，未来几年内，中方在贸易、南海、禁毒或台湾等重要议题上都难有改变。
王晓岷以芬太尼问题为例指出，以中国制度来说，要停止芬太尼出口很简单，要做的话可以马上做到，“可是它就是不会这么做，因为认为这是一个筹码。它就慢慢谈，可是实际上没有拿出成效”。
那么，中方想从与华府接触中获得什么？王晓岷认为，北京主要是希望降低双边紧张，借此让外资放心，改善中国的经济状况。他说：“它就是希望说，好像给一种表面上紧张降低的感觉。这样的话，外国、特别是美国商界人士就不会那么紧张，会继续在中国投资、继续在中国搞贸易等等。”
根据中国国家外汇管理局今年2月发布的数据，去年中国直接投资负债为330亿美元，较2022年大跌82%，创30年来最低点。为拉拢外企，习近平3月底与多位美国商界领袖会晤时，承诺会为各国企业提供更广阔发展空间。
同样地，王晓岷提到，北京希望华府减少出口管制、经济制裁等，但美方也暂时没让步，且似乎是不会这么做：“美国这边是希望说，能够以沟通表达美方立场，可以减少误解，或是可以降低紧张。从美国的角度，主要目的是这个。”
王晓岷坦言，若美中谈到最后，都发现无法改变对方，彼此的关系就可能又回到紧张状态。他举例，若谈一两年后，习近平发现“没有办法把美国弄到从前那个样子，就是说开放技术、贸易与投资……或在台湾方面等等，（关系）也可能会再开始又紧张一点。”
耶伦访华为关税措施铺路？
耶伦4月3日至9日访问广州、北京。她在抵达中国前向媒体表示，美国政府认真看待中国在太阳能电池、电动汽车与电池等领域的产能过剩问题，并强调“不排除采取额外措施”，来保护美国的清洁能源产业。
王晓岷向本台表示，美国及欧盟各国都对中国倾销过剩产能的问题开始紧张，因为这会直接冲击到当地的制造产业；而耶伦此次访华，这个应该就是主题。王晓岷虽认为，耶伦此行在改善中国出口过剩产能问题上“不会有成效”，但他表示，至少去了之后，美国接下来采取保护性措施就会有正当性。
王晓岷解释：“她去虽然是没效，就是说，中方说我还是要继续倾销电池等到欧美，不改变倾销作为。至少耶伦可以回来说，我谈过了，我跟它讲很危险，它们还是继续做，那我们就要采取同样的保护政策。这样她可以辩护说，我已经跟他们讲说，你们这样做是倾销，那我现在要有一个回应。”
王晓岷指出，一般来说，美国对倾销的回应应是关税措施，或是其他能提高中国货物进口成本的方式。
中共三中全会不预期有重大政策改变
上个月底赴北京参加“中国发展高层论坛”（CDF）的美国华盛顿智库“卡内基国际和平基金会”（Carnegie Endowment for International Peace）亚洲项目资深研究员包道格（Douglas Paal）日前告诉本台，据他与中方官员私下对话了解，北京计划6月召开延迟已久的“三中全会”。由于习近平3月底与美国商界会晤时曾表示，中国“正在谋划和实施一系列全面深化改革的重大举措”，有分析认为，本届“三中全会”可能会酝酿更大幅发展经济的方案。
不过王晓岷表示，总的来看，未来1到4年内，中国不会有什么改变，还是会维持习近平治下的现有政策。但他提到一个但书：“除非，唯一就是说，以我自己的看法，就是假如说突然间，中国经济各方面打击很大的话，然后里面有人开始反抗，认为这个影响中国各方面太大了，那才可能会有改变。”
王晓岷指出，虽然很多人讲中国经济日趋下滑，但华盛顿智库“彼得森国际经济研究所”（Peterson Institute for International Economics，PIIE）资深研究员拉迪（Nicholas Lardy）日前撰文认为，中国经济不会受太大的打击，还会恢复。
他说：“所以，现在暂时虽然是说经济情况慢慢不太好，可是不好到什么程度还不清楚，可能还要几年才会知道。所以暂时‘三中’什么的，我猜都不会有什么变化。”</t>
    <phoneticPr fontId="2" type="noConversion"/>
  </si>
  <si>
    <t>After the "Baixi Meeting" in San Francisco in November last year, the U.S. government has launched several rounds of contacts with China, including sending U.S. Secretary of State Lincoln, Treasury Secretary Yellen and other officials to visit China one after another. On Friday, former U.S. diplomat Wang Xiaomin, in an exclusive interview with this station, believes that these contacts can ease bilateral tensions, but it is difficult to prompt China to change its policy.
In the past two years, U.S.-China relations have bottomed out due to the visit of then-House Speaker Nancy Pelosi to Taiwan in August 2022 and the intrusion of a Chinese spy balloon into U.S. airspace in February last year, but U.S. President Joe Biden, who pursues a policy of "hands-on and intensive diplomacy," has not given up on contacts with China. China.
Last November, Biden held his second "Bid-Xi meeting" with Chinese President Xi Jinping in San Francisco, and the two spoke again on Tuesday. In the past five months, a number of senior officials, including Secretary of State Antony Blinken, Commerce Secretary Gina Raimondo and Treasury Secretary Janet Yellen, have traveled to China. Yellen has now visited China for the second time, and Blinken will also visit China for the second time in a few weeks.
China, which is currently facing an economic downturn and a massive withdrawal of foreign investment, also seems to be trying to show goodwill. For example, it has resumed high-level U.S.-China military dialogues and launched a bilateral anti-drug working group to jointly combat the global manufacture and trafficking of illegal synthetic drugs, such as fentanyl, which is of high concern to the United States.
U.S.-China Engagement Fundamental Policies on Both Sides Are Hard to Change
What is the actual state of U.S.-China relations after so many rounds of engagement? Robert S. Wang, former U.S. minister to China and now a senior fellow at the Asia Program of the Center for Strategic and International Studies (CSIS), a Washington think tank, said bluntly in a phone interview with this station on Friday that it would be difficult for China to change its policies in the next few years on important issues such as trade, the South China Sea, counter-narcotics and Taiwan. .
Wang cited the fentanyl issue as an example, pointing out that in terms of the Chinese system, it's very simple to stop the export of fentanyl, and if you want to do it, you can do it right away, "but it's just not going to do it because it thinks it's a bargaining chip. It takes its time to negotiate, but in reality it has not produced any results".
So what does China want from engaging with Washington? According to Wang Xiaomin, Beijing mainly wants to reduce bilateral tensions, thereby reassuring foreign investors and improving China's economic situation. It just wants to say that it seems to give a sense of an apparent lowering of tensions," he said. In that way, foreign countries, especially American business people, will be less nervous and will continue to invest in China, continue to trade in China, etc."
According to data released by China's State Administration of Foreign Exchange in February, China's direct investment liabilities stood at $33 billion last year, an 82 percent plunge from 2022 and a 30-year low. In an effort to woo foreign companies, Xi promised to provide broader space for companies from all countries to develop when he met with several U.S. business leaders in late March.
Similarly, Wang mentioned that Beijing wants Washington to reduce export controls and economic sanctions, but the U.S. side hasn't budged for now and doesn't seem to be doing so: "The U.S. side wants to say that it can communicate the U.S. position, which can reduce misunderstandings or reduce tensions. From the perspective of the United States, the main purpose is this."
Wang Xiaomin admits that if the U.S. and China talk to the end, they find that they can not change each other, the relationship may return to tension. He cited the example that if, after a year or two of talks, Xi Jinping found "no way to get the U.S. back to the way it used to be, that is to say, to open up technology, trade and investment ...... or in terms of Taiwan and so on, [the relationship] may start to get a little bit tense again."
Yellen's visit to China paving the way for tariff measures?
Yellen visited Guangzhou and Beijing from April 3rd to 9th. She told the media before arriving in China that the U.S. government takes a serious view of China's overcapacity in areas such as solar cells, electric vehicles and batteries, and emphasized that it "does not rule out additional measures" to protect the U.S. clean energy industry.
Wang Xiaomin said to this station, the United States and the European Union countries are on the issue of China's dumping of excess capacity began to tense, because it will have a direct impact on the local manufacturing industry; and Yellen's visit to China, this should be the theme. Although Wang Xiaomin believes that Yellen's trip to improve China's export overcapacity "will not be effective", but he said that at least after the visit, the United States will have justification for the next protective measures.
Wang Xiaomin explained: "She went although it is ineffective, that is to say, the Chinese side said I still want to continue to dump batteries to Europe and the United States, do not change the dumping as. At least Yellen can come back and say, I've talked about it, I told it is very dangerous, they still continue to do, then we have to take the same protection policy. That way she can defend and say, I've spoken to them and said, you're dumping by doing this, then I'm going to have a response now."
Wang Xiaomin noted that, in general, the U.S. response to dumping should be tariff measures or other ways to raise the cost of importing Chinese goods.
No major policy changes expected at CPC's Third Plenary Session
The Carnegie Endowment for International Peace, a Washington, D.C.-based think tank that attended the China Development Forum (CDF) in Beijing late last month, is a senior fellow in its Asia program. Douglas Paal, a senior researcher in the Asia program at the Carnegie Endowment for International Peace in Washington, D.C., recently told the station that according to his private conversations with Chinese officials, Beijing is planning to hold its long-delayed "Third Plenary Session" in June. Since Xi said in a meeting with the U.S. business community in late March that China was "planning and implementing a series of major initiatives to deepen reforms across the board," some analysts have suggested that the current Third Plenum may have a more substantial program for economic development in the works.
In general, however, Wang said, China will not change much in the next one to four years, and will maintain its current policies under Xi's rule. But he mentioned a proviso: "Unless, the only thing is, in my own opinion, if all of a sudden the Chinese economy is hit very hard in every aspect, and then there are people in there who start to revolt, and think that this is affecting China too much in every aspect, then there might be a change."
Wang Xiaomin pointed out that although many people say that China's economy is declining, but the Washington think tank "Peterson Institute for International Economics" (Peterson Institute for International Economics, PIIE) senior fellow Nicholas Lardy (Lardy) recently wrote an article that China's economy is declining. Lardy) recently wrote that China's economy will not be hit too hard and will recover.
He said: "So, for the time being, although it is said that the economic situation is slowly not very good, but bad to what extent is not yet clear, it may take a few years to know. So for the time being, I guess there won't be any change in the 'three centers' or whatever."</t>
    <phoneticPr fontId="2" type="noConversion"/>
  </si>
  <si>
    <t>https://www.aboluowang.com/2024/0116/2004982.html</t>
    <phoneticPr fontId="2" type="noConversion"/>
  </si>
  <si>
    <t>台北—
台湾总统大选刚落幕，太平洋岛国瑙鲁1月15日宣布外交转向，弃台湾而转与中国建交。分析人士表示，中国早就布局、频挖台湾的外交墙脚，尤其选在台湾大选结果不如预期时，诱使他们外交转向，意在展现对民进党正副总统当选人的不满。他们说，赖清德在5月正式就职前，不排除北京还会挖走更多台湾的邦交国。
民进党的赖清德和萧美琴(“赖萧配”)才刚赢得台湾下一任正副总统的大位，瑙鲁1月15日宣布与台湾断交。这种“突袭式”外交转向犹如对两人击出一记闷棍，
对于瑙鲁的断交决定，台湾外交部1月15日迅速召开记者会宣布，为维护国家尊严，即日起终止与瑙鲁共和国的外交关系，也全面停止双边合作计划，并撤离大使馆及技术团等相关人员，更要求瑙鲁关闭其驻台的大使馆。
相较之下，中国则是喜迎瑙鲁，中共外交部发言人毛宁1月15日在回复记者提问时说，中方愿同瑙鲁在一个中国原则基础上开启两国关系。
民进党的“赖萧配”不受北京青睐，众所周知，因此，分析人士并不意外北京会以挖台湾外交墙脚的举措来进行报复，表达不满。他们还说，赖清德和萧美琴5月20日宣示就职前，中国恐持续加强对台湾的施压力道。
瑙鲁转向后北京恐续挖台湾邦交国
在台北的淡江大学国际事务与战略研究所教授李大中表示，中国一直处心积虑谋夺台湾邦交国，早就锁定对象，待台湾大选出炉后，伺机出手。
李大中告诉美国之音：“瑙鲁这个事情(断交)不会是突然发生。用常理判断，应该已经布局一段时间，所以，它会不会到5月份的唯一一个（断交国家），现在也很难说。”
在台中的东海大学政治系教授邱师仪也认为，瑙鲁和台湾断交不是单一事件，中国还会继续挖角台湾邦交国。
台湾外交部次长田中光也透露，中国仍持续运作，但他不便点名哪些邦交关系可能生变。
田中光于1月15日的记者会上说：“它(中国)认为，用这种方法能够打击台湾，我认为它是错的。台湾的民主发展已经是全世界注目的，如果用这种比较卑鄙的方法来夺取台湾的邦交国，全世界的民主国家也不会承认。”
田中光指出，中国早就已与亲中的瑙鲁政府展开建交谈判，但刻意选在台湾完成大选后的敏感时刻出手，意图打击台湾人民引以为傲的民主自由，更赤裸裸展现共产极权的本质。他说，台湾政府对极权中国的霸凌及碾压民主的傲慢予以最严厉的谴责。
田中光说，瑙鲁轻诺寡信，且再度附和中国，错误引用联合国大会第2758号决议和一中原则，令人深感遗憾。
瑙鲁游走两岸比价传向台湾索额逾26亿台币
田中光表示，瑙鲁就澳大利亚关闭瑙鲁难民处理中心所衍生的巨额财政缺口，及主办2026年密克罗尼西亚运动会（Micronesian Games）所需经费等理由，曾向台湾索求巨额经济援助，并据以与中国的金援方案进行比价。
一位不愿具名的台湾涉外人士告诉美国之音，瑙鲁对台湾狮子大开口，不仅索额逾26亿台币(约8,325万美元)，且在两国仍处于协商的阶段就突然宣布外交转向中国。他认为，这背后是中国精算过的时机点，正好给赖清德一记下马威。
对于来自瑙鲁的外交打击，台湾总统府发言人林聿禅发布声明表示，北京选在全球恭贺台湾完成民主大选之际对台进行外交打压，是对民主价值的报复，更是对国际稳定秩序的公然挑战。
而台湾最大在野党国民党也发布新闻稿表示，中华民国的国际地位不容抹煞，并向北京当局喊话，此举无助两岸对话。声明称，中华民国的存在应该是两岸和平的资产而非负债，北京不应在此时压缩中华民国的国际空间。
民众党主席柯文哲也通过声明表示，民众党一向主张，台湾的援外工作应公开透明，不与中国进行外交恶性竞争。
瑙鲁是位于南太平洋密克罗尼西亚群岛的岛国，国土面积仅有21.3平方公里，人口大约1万1000人，是全世界最小的共和国、也是全球第三小的国家。
瑙鲁1980年与台湾建交，但于2002年7月因深陷债务问题转向中国求援并建交。后鉴于中国所承诺的援助未落实，瑙鲁于2005年5月再度与台湾恢复外交关系。
对于赖清德新政府的外交前景，在台中的东海大学政治系专任教授邱师仪指出，台湾须正视外交战，也要有背水一战的心理准备，更须抛弃和中国竞逐小国邦交的旧思维，转而专注经营和美国、欧盟等大国的关系。
邱师仪告诉美国之音：“那意味着断(交的邦交国数)到个位数、甚至断到零，我们都(要)有心理准备，(但)台湾的民主不会因为你(中国)把全部都断(交)掉就停止。”
台湾大选结果美中两样情
当中国对“赖萧配”的当选结果充满敌意并祭出第一记重拳时，美国政府则派出由共和党籍的前国家安全顾问斯蒂芬·哈德利（Stephen J. Hadley）和民主党籍的前副国务卿史坦伯格（James B. Steinberg）组成的代表团，来恭贺台湾顺利完成选举。在美国在台协会主席罗森伯格（Laura Rosenberger）的陪同下，两人1月15日分别会见台湾总统蔡英文、民进党的正副总统当选人赖清德和萧美琴，以及两大在野党总统候选人侯友宜和柯文哲，表达美国对台湾维持繁荣和成长的支持，并重申美国对台海和平稳定的关切。
对此两极化发展，淡江大学的李大中认为，中国在美国代表团还在台湾访问期间就急着出手，显然也同时剑指美方。他说，去年5月以来，美中两国虽逐渐恢复往来，且持续堆叠善意直至11月的拜习会，但中国一再重申，台湾问题是中国核心利益的核心，因此不论美中关系氛围如何，北京在台湾问题上一再向美方释放强烈的信息。
对于美国跨党派、非官方代表团的来访，台湾总统当选人赖清德表示，美国充分展现对台湾民主的强劲支持，也凸显台美紧密坚实的伙伴关系，意义重大。
赖清德强调，他会在现任台湾总统蔡英文的执政基础之上，持续捍卫台海和平稳定，也希望美国持续支持台湾，深化台美各领域的互利合作。
赖清德台独疑虑美国加强管控台海风险
对于美方代表团的来访，分析人士表示，北京对赖清德的敌意颇深，恐衍生突发意外，因此华盛顿特别重视台海风险的管控，就连美国总统乔·拜登（Joe Biden）也于选后第一时间重申“美国不支持台湾独立”，颇有安抚中国、也提醒赖清德的意味。
对此，淡江大学的李大中也说，虽然赖清德选前一再承诺会遵循蔡英文维持现状的路线，但美国关切台海的和平稳定，因此不惜一再确认赖清德的施政方针。
但上海东亚研究所助理所长包承柯认为，赖清德难令人放心。包承柯以书面方式向美国之音表示，赖清德从政至今，就是一个固执的政治人物，听不进他人的话，因此始终抹不去美中两国对他自诩“务实台独工作者”的顾虑。
包承柯认为，美国派出高阶退休官员访台，或是拜登重申“不支持台独”，都在向台湾当局示警：美国会有效管控。
包承柯说：“今年是美国的选举年，非常不希望台海出事情，这是可以理解的，但是台海是容易出事的地方，防止意外也是美国外交护栏所涉及到的重要范畴。”
在台北的政治大学东亚研究所名誉教授丁树范也同意，美国不乐见台海紧张情势升高，因此不仅要向赖清德确认，也要让中共领导人习近平知道，在美国的风险管控下，中国也不该在台海搞出太过火的举动。
丁树范告诉美国之音：“拜登这讲话（不支持台独）其实我觉得是专门讲给习大大（习近平）听的。拜登讲那句话就是(重申)一个中国政策，那你（习近平）也不要再搞什么事情在台海。”</t>
    <phoneticPr fontId="2" type="noConversion"/>
  </si>
  <si>
    <t>Taipei -
Taiwan's presidential election just ended, the Pacific island nation of Nauru announced on January 15 a diplomatic shift, abandoning Taiwan in favor of establishing diplomatic relations with China. Analysts said that China has long been laying out and frequently digging into Taiwan's diplomatic wall, especially picking a time when Taiwan's election results were not as good as expected to induce them to make a diplomatic shift, intending to show its dissatisfaction with the Democratic Progressive Party (DPP) president and vice-president-elect. They said they could not rule out Beijing digging up more of Taiwan's diplomatic ties before Lai's official inauguration in May.
The DPP's Lai and Hsiao ("Lai and Hsiao") have just won Taiwan's next presidency and vice-presidency, and Nauru announced on Jan. 15 that it was breaking off diplomatic relations with Taiwan. This "surprise" diplomatic turn was like a blow to the two men.
In response to Nauru's decision to sever diplomatic relations, Taiwan's Ministry of Foreign Affairs quickly held a press conference on January 15 to announce that, in order to safeguard the dignity of the nation, it would terminate diplomatic relations with the Republic of Nauru with immediate effect, as well as completely stop bilateral cooperation programs, and evacuate the embassy and technical missions and other relevant personnel, and even request Nauru to close its embassy in Taiwan.
In contrast, China welcomed Nauru with open arms, with Chinese Foreign Ministry spokesperson Mao Ning saying in a response to a reporter's question on January 15 that China was willing to work with Nauru to open relations between the two countries on the basis of the one-China principle.
The DPP's "Lai Hsiao pairing" is not known to be in Beijing's favor, so analysts are not surprised that Beijing would retaliate by digging into Taiwan's diplomatic heels to express its dissatisfaction. They also said that before Lai and Hsiao's May 20 inauguration, China is likely to continue to step up its pressure on Taiwan.
Beijing threatens to keep digging into Taiwan's diplomatic ties after Nauru's shift
Li Dazhong, a professor at the Institute of International Affairs and Strategic Studies at Tamkang University in Taipei, said China has been plotting to take over Taiwan's neighboring countries and has long been targeting them for an opportunity to strike after Taiwan's election.
Li Dazhong told the Voice of America: "Nauru this thing (break diplomatic relations) will not be a sudden occurrence. Judging by common sense, it should have been laid out for a period of time, so whether it will get to the only one (break diplomatic relations) in May, it's hard to say now."
Chiu Shih-yi, a professor at the Department of Political Science at Tunghai University in Taichung, agreed that Nauru's severance of diplomatic ties with Taiwan is not a single event, and that China will continue to poach Taiwan's diplomats.
Taiwan's Undersecretary of the Ministry of Foreign Affairs, Tien Chung-kuang, also revealed that China continues to operate, but he was not at liberty to name which of its diplomatic ties might change.
Tanaka said at a press conference on Jan. 15, "It [China] thinks that it can hit Taiwan with this method, and I think it's wrong. Taiwan's democratic development has already been noticed around the world, and if this rather despicable method is used to seize Taiwan's diplomatic relations, democratic countries around the world will not recognize it."
Tian Zhongguang pointed out that China has long been in talks with the pro-China government of Nauru to establish diplomatic relations, but deliberately chose to strike at a sensitive moment after the completion of Taiwan's general election, with the intention of striking a blow at the democratic freedoms that the Taiwanese people are proud of, and even more so to show the naked nature of communist totalitarianism. He said that the Government of Taiwan condemned in the strongest terms the arrogance of totalitarian China in its bullying and crushing of democracy.
Mr. Tanaka said it was deeply regrettable that Nauru had been so faithless and had once again echoed China by misquoting United Nations General Assembly resolution 2758 and the one-China principle.
Nauru's cross-strait price comparison rumored to demand more than NT$2.6 billion from Taiwan
Mr. Tanaka said that Nauru had asked Taiwan for a huge amount of economic aid for reasons such as the huge financial shortfall resulting from the closure of the Nauru Refugee Processing Center in Australia and the funding needed to host the 2026 Micronesian Games, and had compared the amount with China's financial aid package.
A Taiwan-based foreign affairs source, who did not want to be named, told Voice of America that Nauru had not only asked Taiwan for more than 2.6 billion Taiwan dollars (about 83.25 million U.S. dollars), but also suddenly announced a diplomatic shift to China when the two countries were still in the negotiation stage. He believes that China's calculated timing was behind the move, which gave Lai a kick in the pants.
In response to the diplomatic blow from Nauru, Taiwan's presidential spokesman Lin Yuchan released a statement saying that Beijing's diplomatic crackdown on Taiwan at a time when the world is congratulating Taiwan on the completion of its democratic election is a retaliation against democratic values and a blatant challenge to international stability and order.
Taiwan's largest opposition party, the Kuomintang, also issued a press release saying that the international status of the Republic of China should not be erased, and shouted at the Beijing authorities that the move would not help cross-strait dialog. The statement said that the existence of the ROC should be an asset, not a liability, for cross-strait peace, and that Beijing should not compress the ROC's international space at this time.
Ko Wen-je, chairman of the People's Party, also said through the statement that the People's Party has always advocated that Taiwan's foreign aid work should be open and transparent, and that it should not engage in a vicious competition with China in diplomacy.
Nauru is an island nation located in the Micronesian archipelago in the South Pacific Ocean, with a land area of only 21.3 square kilometers and a population of about 11,000, making it the world's smallest republic and the third-smallest country in the world.
Nauru established diplomatic relations with Taiwan in 1980, but turned to China for help and established diplomatic relations in July 2002 because of its deep debt problems. In May 2005, Nauru re-established diplomatic relations with Taiwan in view of unfulfilled promises of assistance from China.
Regarding the diplomatic prospects of Lai's new government, Chiu Shih-yi, a full-time professor of political science at Tunghai University in Taichung, pointed out that Taiwan must face up to the diplomatic war and be psychologically prepared to fight with its back against the wall, and it must abandon its old mentality of competing for diplomatic relations with China as a small country, and focus on its relations with the United States, the European Union and other major powers.
Qiu Shiyi told the Voice of America: "That means breaking (the number of diplomatic relations) to single digits, or even breaking to zero, we all (have to be) psychologically prepared, (but) Taiwan's democracy will not stop just because you (China) break (diplomatic) relations with all of them."
Taiwan's election results in the U.S. and China's two moods
While China was full of hostility and threw its first punch at the election results of the Lai Hsiao pairing, the U.S. government sent a delegation consisting of former National Security Advisor Stephen J. Hadley, a Republican, and former Deputy Secretary of State James B. Steinberg, a Democrat, to congratulate Taiwan on its election results. a delegation formed to congratulate Taiwan on the successful completion of the election. Accompanied by AIT Chairman Laura Rosenberger, the two met with President Tsai Ing-wen, Democratic Progressive Party (DPP) President and Vice President-elect Lai Ching-teh and Hsiao Mei-chin, and the two major opposition party presidential candidates Hau Yo-Yi and Ko Wen-chieh, respectively, on January 15 to express U.S. support for Taiwan's continued prosperity and growth and to reiterate U.S. concerns for peace and stability in the Taiwan Strait.
In response to this polarizing development, Lee Dae-jung of Tamkang University argued that China rushed to strike while the U.S. delegation was still visiting Taiwan, apparently saber-rattling the U.S. side at the same time. He said that since May last year, the United States and China have gradually resumed exchanges and continued to pile up goodwill until the November meeting, but China has repeatedly reiterated that the Taiwan issue is the core of China's core interests, so regardless of the atmosphere of the U.S.-China relations, Beijing has repeatedly released a strong message to the U.S. on the Taiwan issue.
Regarding the visit of the cross-party, unofficial U.S. delegation, Taiwan's president-elect Lai Ching-teh said it was significant that the U.S. fully demonstrated its strong support for Taiwan's democracy and underscored the close and solid partnership between Taiwan and the United States.
Lai emphasized that he will continue to defend peace and stability in the Taiwan Strait on the basis of current Taiwanese President Tsai Ing-wen's administration, and hopes that the U.S. will continue to support Taiwan and deepen Taiwan-U.S. mutually beneficial cooperation in various fields.
Lai Qingde Taiwan independence doubts U.S. strengthens control of risks in Taiwan Strait
For the visit of the U.S. delegation, analysts said that Beijing's hostility to Lai Qingde is quite deep, fear of accidents, so Washington pays special attention to the control of risks in the Taiwan Straits, even the U.S. President Joe Biden (Joe Biden) also reiterated that "the United States does not support Taiwan's independence" at the first time after the election, which has the effect of appeasing China and reminding Lai Qingde of the implications of this. The US President Joe Biden also reiterated in the first hour after the election that "the US does not support Taiwan's independence", which is quite a reassurance to China and also a reminder to Lai.
In this regard, Lee Dae-jung of Tamkang University also said that although Lai repeatedly promised before the election that he would follow Tsai's line of maintaining the status quo, the U.S. is concerned about peace and stability in the Taiwan Straits and has therefore gone to great lengths to reaffirm Lai's policy direction.
But Bao Chengke, assistant director of the Shanghai Institute of East Asian Studies, believes that Lai Qingde is difficult to reassure. Bao Chengke told the Voice of America in writing that Lai Qingde has been a stubborn political figure since he started his career in politics, and is unable to listen to the words of others, so he has never been able to erase the concerns of the U.S. and China about his self-proclaimed "pragmatic worker for Taiwan's independence".
Bao Chengke believes that the United States sent high-ranking retired officials to visit Taiwan, or Biden reiterated "does not support Taiwan independence", are to the Taiwan authorities to signal: the United States will effectively control.
Bao Chengke said: "This is an election year in the United States, very much do not want things to happen in the Taiwan Straits, which is understandable, but the Taiwan Straits is a place where accidents can easily occur, and the prevention of accidents is also an important area covered by the U.S. diplomatic guardrail."
Ting Shu-fan, professor emeritus at the Institute of East Asian Studies at National Chengchi University in Taipei, agrees that the U.S. is not happy to see tensions rising in the Taiwan Strait, and therefore needs to not only confirm to Lai Ching-teh, but also to let Chinese Communist Party leader Xi Jinping know that under U.S. risk management China shouldn't get too far ahead of itself in the Taiwan Strait, either.
Ding Shufan told the Voice of America: "Biden's speech (not supporting Taiwan independence) is actually, I think, specifically addressed to Xi (Xi Jinping). Biden saying that is (reaffirming) the one-China policy, then you (Xi Jinping) shouldn't make any more moves in the Taiwan Strait either."</t>
    <phoneticPr fontId="2" type="noConversion"/>
  </si>
  <si>
    <t>https://www.aboluowang.com/2023/0215/1867281.html</t>
    <phoneticPr fontId="2" type="noConversion"/>
  </si>
  <si>
    <t>本来就充满戏剧性的"中国气球"事件，正在进一步娱乐化。当一个气球出现在美国领空，给美国民众带来的是恐慌--军事侦察，给中国民众带来的是娱乐--元宵节庆。当更多气球出现在多国领空的时候，一方面强化了中国威胁，但另一方面也分散了美国人的焦虑。更重要的是，新闻报道中这个威胁物已经从"中国气球"变成了"不明飞行物"。以至于美国军方不得不回答记者关于它们是否来自外星人的提问，说"目前不能排除任何可能"。
在美国军方眼里，外星来客当然也可以是严重的威胁。但是，对于普通民众来说，外星人故事的主要价值还是在于娱乐。
美国"也"飞出了侦察气球？
更重要的消解来自是中国的消息。首先是一则新闻称"中国日照海域也出现不明飞行物，正准备击落"。这则新闻仅仅来自青岛即墨区海洋发展局，也没有提到气球来自何处。但是，这并不妨碍它被贴上美国标签，以"来而不往非礼也"的反击姿态在中国广为传播。
随即， 中共外交部发言人也恢复到了近几年的"正常水平"：发言人汪文斌在例行记者会上称， "仅去年以来，美方的高空气球未经中国相关部门批准，就10余次非法飞越中国的领空"。这样一来，轮到美国方面来辩解了。白宫当天回应称，美国政府没有像中国政府那样投放侦察气球。
也许 中共外交部发言人新手毛宁女士应该检讨：既然美国方面"也"有类似的行为，为什么不在一周之前就拿出来堵住白宫的嘴？兴许还能让美国人羞愧难当，保住那个造价不菲的"气象飞艇"呢。
而毛宁女士的回应是：1. 我们对这个气球失控了，但你们也不许管；2. 我们非但不道歉，还要谴责你们反应过度。
显然，这是有严重的逻辑和伦理缺陷的。如果换作勇猛的赵立坚先生，他可能会在第一时间就直抵高潮部分：美国制造"中国病毒"诬陷中国未遂之后，又试图制造"中国气球"来故伎重演！
我当然并不认为这是外交部发言人的个人能力差异，而是外交部在试图缓和"战狼"作风时候的进退失据，最终还是回到近年来得心应手的路径依赖上。 中共外交部的"战狼"作风，是一种低阶版的现实主义外交。为什么难以掉头呢？因为并不存在一个"高阶"或者别样的版本。
"战狼"时代的"也"字外交
中共外交部的这种操作手法，可以称之为"也"字外交。追根溯源，要从1989年"六四"屠杀之后的"去正义化教育" 说起。在此之前，中共主流宣传强调正义，但是欺骗人民说自己代表全球"最正义"，是永远的"伟光正"。八十年代的开放和对和平抗议的屠杀，让这种谎言难以为继。此后，官方宣传一方面继续"伟光正"，一方面将主流舆论的论述改为"去正义化"，否认是非，拒绝道义，天下乌鸦一般黑。简单地说就是，我们做得不好，你们"也"不怎么样。
因此，官方媒体报道和评论中会出现大量的"也"新闻，甚至经常会在行文中没头没尾地出现"也"字。例如，"马英九记者会的记者提问也是事先安排好的"、"向中国'索赔'，美国司法也在'流氓化'"、"难道瑞典政府也不尊重人权、不重视人的尊严吗"、"美国人也生不起了"等等，被网民嘲笑为"也字用得好"、"也字说明一切"。
从胡温政权末期开始，中国外交风格转向，从"礼仪外交"走向"粗鲁外交"，到习近平时代发展为"战狼外交"。在这个过程中，外交官的表现从虚伪地撒谎，转变为粗鲁地防守，再转变为主动进攻。
"也"字外交也随之升级，从"你们也不怎么样"到"你们也很糟糕"再到"你们更糟糕"，从讲歪道理变成强词夺理再变为胡搅蛮缠。最典型的操作是赵立坚要求调查美国德特里克堡生物实验室，把世卫组织调集国际专家前往病毒首先集中爆发地（即便病毒源头在别处）的常规健康危机反应变成了"大国交锋"的口水战，可能严重妨碍了全球防疫进展。
这两天来自中国的"气球"或者"不明飞行物"信息也漏洞百出，青岛即墨区海洋发展局发布的"正准备击落"通知仍不见下文--是开炮之前突然想到不能"反应过度违反国际惯例" （毛宁对美国的谴责），放它慢慢飞回美国了吗？
不管怎样，中国回到"战狼"舞台，终于成功地搅混了这池水。其代价则是，中国外交官们恐怕再也脱不下这身战袍了。</t>
    <phoneticPr fontId="2" type="noConversion"/>
  </si>
  <si>
    <t>The "Chinese balloon" incident, already full of drama, is being further entertained. When a balloon appears in American airspace, it brings panic to the American people - military reconnaissance - and entertainment to the Chinese people - the Lantern Festival. When more balloons appear in multinational airspace, it reinforces the Chinese threat on the one hand, but distracts Americans from their anxiety on the other. More importantly, the threat has changed from "Chinese balloons" to "unidentified flying objects" in news reports. So much so that the United States military had to answer a reporter's question about whether they came from extraterrestrials by saying that "we can't rule anything out at this time".
In the eyes of the U.S. military, extraterrestrial visitors can certainly be a serious threat. But for the general public, the main value of alien stories is entertainment.
Did the U.S. "also" fly a reconnaissance balloon?
A more important source of dismay was the news from China. First, there is the news that "UFOs have also been spotted in China's Rizhao waters and are being prepared to be shot down". The news came only from Qingdao's Jimo District Ocean Development Bureau, and there was no mention of where the balloon came from. But that didn't stop it from being labeled by the United States and widely circulated in China in a "come-hither, come-again, come-again" retaliatory gesture.
Immediately afterward, a spokesman for the Chinese foreign ministry returned to the "normal level" of recent years: spokesman Wang Wenbin said at a regular press conference that "since last year alone, U.S. high-altitude balloons have illegally flown over China's airspace more than 10 times without the approval of the relevant Chinese authorities". In this way, it was the turn of the U.S. side to come to the defense. The White House responded on the same day that the U.S. government had not dropped reconnaissance balloons as the Chinese government had done.
Perhaps Ms. Mao Ning, the spokeswoman for the Chinese Foreign Ministry, should review why she did not silence the White House a week ago, given that the U.S. side "did" something similar. Maybe it would have shamed the Americans into keeping that expensive "weather blimp".
Ms. Mao Ning's response: 1. we lost control of the balloon, but you're not allowed to; 2. instead of apologizing, we're condemning you for overreacting.
Obviously, this is seriously logically and ethically flawed. If we were to replace the courageous Mr. Zhao Lijian, he would have gone straight to the climax at the very first moment: after the United States attempted to frame China by creating a "Chinese virus", it tried to repeat the same trick by creating a "Chinese balloon"!
I certainly don't think it's a difference in the ability of the foreign ministry's spokesperson, but rather the ministry's attempts to moderate its "war wolf" style, and ultimately return to the path of dependence that has served it so well in recent years. The CCP's foreign ministry's "war wolf" style is a low-order version of realist diplomacy. Why is it difficult to turn around? Because there is no "higher-order" or different version.
The "also" diplomacy of the "Wolf" era
The Chinese Communist Party's Ministry of Foreign Affairs has been using this kind of tactic, which can be called "also" diplomacy. The root of the problem can be traced back to the "de-justification education" after the June 4 massacre in 1989, when the CCP's mainstream propaganda emphasized justice but lied to the public about it. Prior to that, the mainstream propaganda of the CCP emphasized justice, but deceived the people by saying that it represented the "most righteous" in the world, and that it was always "righteous". The liberalization of the 1980s and the massacre of peaceful protests made this lie unsustainable. Since then, official propaganda has continued to be "righteous" on the one hand, and changed the discourse of mainstream public opinion to "de-righteousness" on the other, denying right and wrong, rejecting morality, and making the world as black as a crow. To put it simply, we are not doing well, and you are not doing well either.
As a result, a lot of "also" news will appear in the reports and comments of the official media, and the word "also" will often appear in the text for no apparent reason. For example, "The questions of reporters at Ma Ying-jeou's press conference were also pre-arranged", "Claiming compensation from China, the United States judiciary is also 'going rogue'", "Does the Swedish Government not respect human rights and attach no importance to human dignity?", "Americans can't afford to have babies", etc., which have been ridiculed by netizens as "the word "也" is a good word to use", and "the word "也" explains everything".
From the end of the Hu-Wen regime, China's diplomatic style has shifted from "polite diplomacy" to "rude diplomacy", and then to "war-wolf diplomacy" in the Xi Jinping era. In this process, the performance of diplomats shifted from lying hypocritically, to defending rudely, to attacking proactively.
The "also" diplomacy also escalated, from "you are not good" to "you are also bad" to "you are even worse", from speaking crooked reasoning to forceful reasoning and then to harrumphing. A typical example is Zhao Lijian's call for an investigation of the Fort Detrick bio-lab in the United States, which has turned the WHO's routine health crisis response of mobilizing international experts to the site of the first concentrated outbreak of the virus (even if the source of the virus is elsewhere) into a war of words in a "great power war" that may have seriously impeded the progress of the global fight against the pandemic.
The information on the "balloon" or "UFO" from China over the past two days has also been full of holes, and the notice issued by Qingdao's Jimo District Ocean Development Bureau that it was "preparing to shoot it down" has still not been followed up - did it suddenly occur to them that they couldn't "overreact in violation of international practice" (Mao Ning's condemnation of the U.S.) before firing their guns and letting it fly slowly back to the U.S.?
In any case, China's return to the "Wolf" stage has finally succeeded in muddying the waters. At the expense of Chinese diplomats, I'm afraid they'll never be able to get out of their uniforms again.</t>
    <phoneticPr fontId="2" type="noConversion"/>
  </si>
  <si>
    <t>https://www.aboluowang.com/2023/0513/1901171.html</t>
    <phoneticPr fontId="2" type="noConversion"/>
  </si>
  <si>
    <t>2023年5月10日，日本新潟县新潟火车站台阶上的七国集团G7标志。七国集团财长会议于5月11日在此举行，之后G7领导人峰会将登场。
加拿大驱逐了中共外交官，中共报复加拿大的同时，只能把突破围堵的希望放在欧洲。秦刚访问欧洲表面上试图修复中欧关系，实际想在G7峰会前阻止西方联盟再度联合针对中共，并强调台湾问题的“红线”；欧洲国家则借机敦促中共对俄乌战争表态，双方实际也展开了外交战。这一切的核心仍然是中美对抗。
中加关系坏到什么程度？
中加关系已经变坏多年，最近的外交官驱逐事件，令两国关系跌入新的冰点。
2022年11月在印尼的G20峰会上，习近平和加拿大总理特鲁多（Justin Trudeau）在会场边交锋的视频曾被热传。习近平当时与拜登会谈，还与各国首脑走马灯式地会晤，但仅与特鲁多在场边进行了非正式谈话，可见中加关系多么冰冷。
两人的第一次谈话提到了中共干涉加拿大选举的议题。第二次谈话时，习近埋怨特鲁多把双方讨论的内容“泄漏到报纸，这不合适”；还称“结果就不好说了”。特鲁多回应说，“我们在加拿大相信的是自由、开放和坦率的对话”。
2018年12月，加拿大警方曾应美国政府的要求，逮捕了在温哥华转机的华为公司财务官孟晚舟，中加关系急转直下。中共逮捕了多名在华的加拿大人，以人质外交相威胁，并禁止进口加拿大农产品等。2019年在日本的G20峰会上，习近平曾与特鲁多相邻而坐，特鲁多把脸转向另一边，回避与习近平互动。
2015年，加拿大自由党重新执政，年轻的特鲁多开始担任总理，曾打算扭转前保守党政府的对华政策，重新恢复与中共的积极接触政策。前总理哈珀（Stephen Harper）对中共比较冷淡，他认为中共需要加拿大的矿产和农产品，早晚要买，不需要过于靠近中共。
特鲁多被中国媒体戏称为“小土豆”，某种程度上也反映了中共领导人的态度。2016年8月，特鲁多访问北京，希望签署中加自由贸易协定，但被中共拒绝了。前中共总理李克强随后访问加拿大，但特鲁多的期望始终未能如愿。
中共干扰加拿大选举由来已久，中共操纵当地华人渗透加拿大政界、经济界和监控华人社区，可谓变本加厉，在加拿大朝野和华人社区不断引发议论。中共还多次以蒙特利尔一家中文小报《华侨时报》的名义，在多伦多印制大量诬蔑法轮功的特刊，散发到加拿大各个城市，后来被证实资金来自北京。
5月8日，加拿大宣布驱逐中共驻多伦多领事馆外交官赵巍（Zhao Wei），指控他收集一名加拿大议员及家人的信息，其实只是冰山一角。加拿大情报局2009年就透露，主要精力都用在应对中共间谍。
2019年6月29日，中共国家主席习近平（左）和加拿大总理特鲁多（右）在日本大阪举行的G20峰会上。
卢沙野的发迹地
2016年特鲁多和李克强互访前，时任中共外长王毅先到访加拿大，曾引发了外交事件。在双方外长的记者会上，有记者提到人权问题，王毅忽然发飙，称“你的问题充斥对中国的偏见及反中国”；“我不知道为何你会这样发问，这是完全不能接受的”；“请你不要再以不负责任的态度去发问”；“你知道中国令六亿多人脱贫吗？你知道中国是全世界第二大经济体吗？”
王毅的失态令加拿大朝野一片哗然。2017年2月，卢沙野出任中共驻加拿大大使。当年7月，卢沙野接受加通社采访，称加拿大政客有时候必须“向媒体弯腰（bow before media）”。2018年7月，卢沙野接受加拿大广播公司（CBC）采访，称“外部杂音”会影响中加关系。
2019年1月，卢沙野公开威胁加拿大政府称：如果禁止华为参与5G网络的建造，要面对“后果”。当时中加关系已经因孟晚舟事件严重恶化。2019年6月，卢沙野离开加拿大，转任中共驻法国大使，又把战狼姿态带到了法国；4月24日，他再次撒野，酿成外交危机，据称5月底将被召回。
加拿大最终排除了华为参加5G网络建设。比较讽刺的是，按照华为加拿大公司的说法，华为的5G技术就诞生在加拿大。加拿大前北电公司曾是北美技术巨头，不断遭到中共的网络盗窃；北电公司倒闭后，华为网罗了北电公司的5G网络专家。准确地说，是加拿大专家向华为贡献了5G技术，而不是华为的深圳研发中心。
华为在加拿大起步时，孟晚舟曾深度参与，在温哥华购买了豪宅。美国盯上华为后，华为把在美国的研发中心搬到了加拿大。孟晚舟从温哥华转机，也是为了避开美国，还拿着香港护照，但没有料到美加之间的引渡协议。
中共领导人估计一直在看轻加拿大，不仅认为可以经济胁迫，估计还因为加拿大军事力量有限，中共不用担忧后果。加拿大政府表示，正在考虑加入美英澳AUKUS军事联盟，四国本就同为“五眼联盟”成员，印太“小北约”看来又要被中共促成了。
中共与G7成员的美国、英国、日本、加拿大都说不上话了，韩国、菲律宾也选边站，中共只好再度寄望欧洲。
2023年5月9日，中共外长秦刚（左）到访德国，与德国外长贝尔博克（Annalena Baerbock，右）会谈后，共同参加记者会。
中德再交锋
4月14日，德国外长贝尔博克（Annalena Baerbock）参加在日本的G7外长会议之前，曾作客北京，但一点不客气，强硬地对台湾问题表态，直接碰触中共的“红线”，令秦刚下不来台。
秦刚访问欧洲，第一站就是德国。不到一个月后，德国外长变成了东道主，照样不客气。5月9日，在双方的记者会上，秦刚仍试图在俄乌战争上假装“中立”。德国外长贝尔博克却说，“中立意味着站在侵略者一边，这就是为什么我们的指导原则是明确表示我们站在受害者一边。”
双方话不投机，没有必要频繁会面，但秦刚想必是直接受命于中共高层，极力要摆脱国际孤立，明知德国外长不好对付，还得硬着头皮前往。
德国财政部长林德纳（Christian Lindner）原定5月10日访华，但中共临时以“行程排不开”为由单方面取消。外界认为，这可能与德国自由民主党的多位官员访台有关，林德纳是自由民主党党魁。德国总理萧兹（Olaf Scholz）的执政联盟由社会民主党、自由民主党以及绿党组成，林德纳担任财政部长。2019年香港“反送中”活动期间，林德纳曾在香港会晤“反送中”人士，随后也被中共取消了访问行程。
中德关系尴尬之际，秦刚却不得不造访德国。中共外交部的声明称，“各国需要合作而不是对抗，需要相互尊重而不是相互指责”；中德应共同反对“新冷战”、反对“脱钩断链”。然而，德国财政部长准备登门磋商，却被中共拒绝了。
秦刚应该更想重复台湾问题的“红线”，但德国在俄乌战争问题上施压。德国外交部发出推特说，中共可以“在结束俄罗斯的侵略战争方面发挥重要作用”；“制裁要有效，就不能规避制裁。希望中国像所有国家一样，对俄罗斯采取行动。”
中共外交部随后发出文章，《秦刚：坚决反对单边制裁》，称“中方不向乌克兰危机相关方出售武器，依法依规审慎处理军民两用物项出口”；中方坚决反对“单边制裁”。
秦刚与德国外长会面后说，欧盟若对中国公司实施任何处罚，中共将作出“严厉和强烈”的反应。秦刚本应试图修复中德、中欧关系，实际却掀起了中欧外交战。
2023年5月10日，法国外交部长科隆纳（Catherine Colonna，右）与德国外交部长贝尔伯克（Annalena Baerbock，左）在巴黎的新闻发布会上阐述针对中共的共同立场。
秦刚奉命访欧的尴尬
5月11日，秦刚会见了法国外长科隆纳（Catherine Colonna）。会面前一天，科隆纳和德国外交部长贝尔博克先在巴黎举行了会谈，协调了对中共的立场，她们在记者会上表示，“我们谈论的是去除风险，而不是完全脱钩”；我们与中共“越来越多地成为了系统性竞争对手。”
科隆纳还说，中共“有必要利用与俄罗斯的关系，让它明白自己已经走进了死胡同，并要求它回归理性。我们还要求中国（中共）放弃向俄罗斯提供任何武器。”
欧洲两大主要国家立场一致，秦刚当然没戏唱。另一个G7国家意大利已经表明，打算退出中共的“一带一路”。秦刚没有安排访问意大利的行程，他的欧洲之行与前任王毅一样，注定铩羽而归。
5月10日，秦刚参观了波茨坦会议旧址。中共外交部声明称，“战后国际秩序必须得到维护”；“中国国家统一必须要实现”。
1945年，美英苏领导人在德国柏林附近的波茨坦举行了会议，讨论如何管理战败后的德国和战后秩序；随后发出了《波茨坦宣言》和《中美英三国促令日本投降之波茨坦公告》；中华民国政府主席蒋中正没有出席会议，但签名同意。
中共试图借此为自己争取合法性，然而波茨坦会议和发布的文件，与中共毫无关系。前苏联已经解体，中华民国退守台湾。1945年日军投降时，太平洋战区总司令麦克阿瑟下令，台湾日军向中国战区总司令蒋中正投降。至今，台湾仍由中华民国管辖。
二战结束后，中共发动内战夺权，1950年鼓动朝鲜进攻韩国，发动朝鲜战争，一直在破坏国际秩序。如今，中共妄图争霸世界，遭遇国际孤立之际，却忽然想起了波茨坦会议；然而中共与此根本不搭边，炒作此事只能凸显中共政权的非法性。
中美对抗的实力差距尽显
中共推走了韩国、菲律宾，又报复性驱逐加拿大驻上海领事馆领事，眼看美国、日本和韩国正计划连接雷达系统，日本广岛的G7峰会在即，台湾问题势必又成为焦点，中共会再次被针对。中共仍试图从欧洲寻找突破口，却再次陷入了俄乌战争绕不过去的坎。
乌克兰开始反攻，瑞士银行宣布冻结俄罗斯资产，似乎预示着俄罗斯可能撑不住了，若俄罗斯战败，中共真能划清界限吗？
这些都成了G7峰会的前奏，中美对抗仍然是主旋律。美国总统拜登5月17日至21日到日本参加G7峰会，之后将访问南太平洋人口最多的巴布亚新几内亚，再赴澳大利亚参加四方领导人会谈。白宫的“大国外交”令中共领导人相形见绌。
拜登一面表示会安排与习近平通话，一面已经完成了第一岛链对中共的封堵部署，开始了第二岛链部署。6月，印度总理莫迪将到访白宫，中共又要担忧后院了。
5月9日，习近平在北京会见130多个国家的所谓华侨代表，继续要渗透美国和西方，但这些人的亮相，难逃各国情报机构的眼睛。
中共公布了无所不用其极的《反间谍法》，准备对外扩大人质外交，对内继续高压。中共调查外企凯盛融英，试图杀鸡儆猴，确实吓着了外国投资者。
中共领导人又下令军舰出动，再绕日本一圈，也吓唬一下韩国。不过，中共领导人的备战，应该是在虚张声势，并不是想主动开战，更像是怕挨打。双方对抗阵营的实力尽显，“百年变局”真的要来了，只是绝非中共领导人所愿。</t>
    <phoneticPr fontId="2" type="noConversion"/>
  </si>
  <si>
    <t>The G7 G7 logo is seen on the steps of the Niigata Railway Station on May 10, 2023 in Niigata Prefecture, Japan. The G7 finance ministers' meeting is held here on May 11, after which the G7 leaders' summit will take place.
Canada expelled the CCP diplomats, and while the CCP retaliated against Canada, it could only put its hopes of breaking through the siege on Europe. Qin Gang's visit to Europe is ostensibly an attempt to repair Sino-European relations, but in reality he wants to prevent the Western alliance from jointly targeting the CPC again before the G7 summit and emphasize the "red line" on the Taiwan issue; European countries are taking the opportunity to urge the CPC to take a stand on the Russia-Ukraine war, and both sides are actually engaged in a diplomatic war. At the center of all this is still the confrontation between China and the United States.
How bad is the relationship between China and Canada?
Relations between China and Canada have been deteriorating for years, and the recent expulsion of diplomats has brought them to a new low.
A video of Xi Jinping and Canadian Prime Minister Justin Trudeau exchanging words on the sidelines of the G20 summit in Indonesia in November 2022 had gone viral. Xi was meeting with Biden at the time, as well as walking around meeting with heads of state, but only spoke informally with Trudeau on the sidelines, showing how icy relations between China and Canada are.
The first conversation between the two brought up the subject of Chinese Communist Party interference in Canadian elections. In the second conversation, Xi complained that Trudeau had "leaked the content of the discussion to the newspapers, which is inappropriate," adding that "the outcome would be hard to say." Trudeau responded that "what we believe in in Canada is free, open and frank dialog."
China-Canada relations took a sharp turn for the worse in December 2018 when Canadian police had arrested Huawei's finance officer Meng Wanzhou, who was transiting in Vancouver, at the request of the USA government. The Communist Party of China (CPC) has arrested a number of Canadians in China, threatened hostage diplomacy and banned imports of Canadian agricultural products, among other things.At the G20 summit in Japan in 2019, Xi Jinping had been seated next to Trudeau, who turned his face to the other side and avoided interacting with Xi.
In 2015, when the Liberal Party of Canada returned to power and the young Trudeau began his term as prime minister, it had intended to reverse the former Conservative government's China policy and revive a policy of active engagement with the Chinese Communist Party. Former Prime Minister Stephen Harper was more lukewarm toward the CCP, arguing that the CCP needed Canadian minerals and agricultural products sooner or later and did not need to get too close to the CCP.
Trudeau was nicknamed "Little Potato" by the Chinese media, in part reflecting the attitude of the CCP leader, who visited Beijing in August 2016 in hopes of signing a China-Canada free trade agreement, which the CCP rejected. Former CCP Premier Li Keqiang then visited Canada, but Trudeau's expectations were never realized.
The Chinese Communist Party (CCP) has a long history of interfering in Canadian elections, and its manipulation of local Chinese to infiltrate Canadian politics, the economy, and to monitor the Chinese community has intensified, sparking debate in the Canadian government, the opposition, and the Chinese community. The CCP has also repeatedly printed a large number of special magazines slandering Falun Gong in Toronto under the name of the Overseas Chinese Times, a Montreal-based Chinese-language tabloid, and distributed them to various cities in Canada, with funding later confirmed to have come from Beijing.
On May 8, Canada announced the expulsion of Zhao Wei, a diplomat at the Chinese Communist Party consulate in Toronto, accusing him of collecting information on a Canadian member of Parliament and his family, which was actually just the tip of the iceberg. The Canadian Intelligence Agency (CIA) revealed in 2009 that its main efforts were devoted to dealing with Chinese communist spies.
Communist Party of China (CPC) President Xi Jinping (L) and Canadian Prime Minister Justin Trudeau (R) at the G20 summit on June 29, 2019 in Osaka, Japan.
Lushano's birthplace
Before Trudeau and Li Keqiang exchanged visits in 2016, then-Chinese Communist Party (CCP) Foreign Minister Wang Yi visited Canada first, which had triggered a diplomatic incident. During a press conference between the two foreign ministers, a reporter mentioned human rights, and Wang Yi suddenly snapped, saying, "Your question is full of bias against China and anti-China"; "I don't know why you would ask such a question, which is totally unacceptable." "Please stop asking questions in an irresponsible manner"; "Do you know that China has lifted more than 600 million people out of poverty? Do you know that China is the second largest economy in the world?"
Wang Yi's outburst caused an uproar in the Canadian court.In February 2017, Lu Shano became the Chinese Communist Party's ambassador to Canada. In July of that year, Lushano was interviewed by the Canadian Press, saying that Canadian politicians sometimes have to "bow before media." In July 2018, Lushano was interviewed by the Canadian Broadcasting Corporation (CBC), saying that "external murmurs " would affect China-Canada relations.
In January 2019, Lushano publicly threatened the Canadian government with "consequences" if Huawei was banned from building 5G networks. At that time, China-Canada relations had already seriously deteriorated as a result of the Meng Wanzhou incident.In June 2019, Lushano left Canada and moved to become the Chinese Communist Party's ambassador to France, bringing his war-wolf stance to France again; he spilled his guts once again on April 24, causing a diplomatic crisis, and is reportedly due to be recalled at the end of May.
Canada finally ruled out Huawei's participation in the 5G network construction. Rather ironically, Huawei's 5G technology was born in Canada, according to Huawei Canada. Canada's former Nortel, once a North American technology giant, was constantly subjected to cyber theft by the Chinese Communist Party; after Nortel's collapse, Huawei netted Nortel's 5G network experts. To be precise, it was Canadian experts who contributed 5G technology to Huawei, not Huawei's Shenzhen R&amp;D center.
When Huawei started in Canada, Meng Wanzhou was deeply involved and bought a mansion in Vancouver. After the United States targeted Huawei, Huawei moved its R&amp;D center in the United States to Canada. Meng changed planes from Vancouver, also to avoid the United States, and also took a Hong Kong passport, but did not expect the extradition agreement between the United States and Canada.
Chinese Communist Party leaders have presumably been looking down on Canada, not only because they think they can be economically coerced, but also presumably because Canada's military is limited and the CCP doesn't have to worry about the consequences. The Canadian government has indicated that it is considering joining the U.S.-Britain-Australia-AUKUS military alliance, and the four countries are already members of the "Five Eyes Coalition", so it seems that the Indo-Pacific "mini-NATO" will be facilitated by the Chinese Communist Party again.
The Chinese Communist Party can no longer talk to the United States, the United Kingdom, Japan and Canada, which are members of the G7, and South Korea and the Philippines have also chosen sides, so the Chinese Communist Party can only look to Europe again.
On May 9, 2023, Chinese Communist Party (CCP) Foreign Minister Qin Gang (L) visits Germany and attends a press conference with German Foreign Minister Annalena Baerbock (R) after their meeting.
China and Germany meet again
On April 14, German Foreign Minister Annalena Baerbock visited Beijing before attending the G7 Foreign Ministers' meeting in Japan, but she was not polite at all and took a strong stance on the Taiwan issue, directly touching the CCP's "red line" and making Qin Gang feel embarrassed.
Qin Gang visited Europe, and his first stop was Germany. Less than a month later, the German foreign minister became the host, and was just as nonchalant. on May 9, at a press conference between the two sides, Qin still tried to pretend to be "neutral" on the Russo-Ukrainian war. Instead, German Foreign Minister Berbok said, "Neutrality means being on the side of the aggressor, and that's why our guiding principle is to make it clear that we are on the side of the victim."
There is no need for frequent meetings when the two sides do not see eye-to-eye, but Qin Gang must be directly under the orders of the Chinese Communist Party's top brass, desperate to escape international isolation, and knowing that the German foreign minister is not easy to deal with, he still has to go there.
German Finance Minister Christian Lindner (Christian Lindner) was scheduled to visit China on May 10, but the Communist Party of China has temporarily unilaterally canceled it on the grounds that "the schedule can not be arranged". Outsiders believe that this may have something to do with the visit to Taiwan of a number of officials from Germany's Free Democratic Party (FDP), of which Lindner is the leader. German Chancellor Olaf Scholz's ruling coalition consists of the Social Democrats, the Free Democrats and the Greens, and Lindner is the finance minister.Lindner met with anti-China activists in Hong Kong during the 2019 anti-China campaign, and was subsequently arrested. During the 2019 "anti-China" campaign in Hong Kong, Lindner met with "anti-China" activists in Hong Kong, but the visit was subsequently canceled by the Chinese Communist Party.
At a time of awkward Sino-German relations, Qin Gang had to visit Germany. A statement from the Foreign Ministry of the Communist Party of China (CPC) said that "all countries need cooperation, not confrontation, and mutual respect, not mutual accusations", and that China and Germany should work together to oppose a "new Cold War" and the "delinking and breaking of chains". The Chinese and German governments should work together to oppose a "new cold war" and "decoupling and breaking the chain". However, the German Finance Minister was prepared to visit the door for consultation, but was rejected by the Chinese Communist Party.
Qin Gang would have preferred to repeat the "red line" on Taiwan, but Germany is pressuring on the Russia-Ukraine war. The German foreign ministry tweeted that the CCP could "play an important role in ending Russia's war of aggression" and that "sanctions cannot be circumvented if they are to be effective. Hopefully China, like all countries, will take action against Russia."
The CCP's Foreign Ministry later issued an article, "Qin Gang: Resolutely Oppose Unilateral Sanctions," stating that "China does not sell weapons to parties related to the Ukrainian crisis, and handles the export of dual-use items in accordance with the laws and regulations in a prudent manner"; and that China resolutely opposes "unilateral sanctions.
After meeting with Germany's foreign minister, Qin said that the CPC would react "harshly and strongly" to any penalties imposed on Chinese companies by the EU. Qin was supposed to be trying to repair Sino-German and Sino-European relations, but instead he started a diplomatic war between China and the EU.
French Foreign Minister Catherine Colonna (R) and German Foreign Minister Annalena Baerbock (L) state their common position against the Chinese Communist Party during a press conference on May 10, 2023 in Paris.
The Embarrassment of Qin Gang's Ordered Visit to Europe
On May 11, Qin met with French Foreign Minister Catherine Colonna. The day before the meeting, Colonna and German Foreign Minister Baerbock first met in Paris to harmonize their positions on the CCP, saying at a press conference that "we are talking about de-risking, not completely decoupling"; and that we and the CCP are "increasingly systemic competitors. "
Colonna added that it is necessary for the CCP "to use its relationship with Russia to make it understand that it has reached a dead end and to demand that it return to sanity. We also demand that China (CCP) give up supplying any weapons to Russia."
With the two major European countries taking the same stance, Qin Gang is certainly not singing. Italy, another G7 country, has already indicated that it intends to withdraw from the CCP's "Belt and Road" program. Qin has not scheduled a visit to Italy, and like his predecessor Wang Yi, his trip to Europe is destined to end in failure.
On May 10, Qin visited the site of the Potsdam Conference. A statement from the CCP Foreign Ministry said that "the post-war international order must be maintained"; "China's national unification must be realized."
In 1945, leaders of the United States, Britain, and the Soviet Union met in Potsdam, near Berlin, Germany, to discuss how to manage a defeated Germany and the post-war order; the Potsdam Declaration and the Potsdam Proclamation of China, the United States, and the United Kingdom Urging Japan's Surrender were subsequently issued; the Chairman of the Republic of China (ROC) government, Chiang Chiang Chung-cheng, was not present at the meeting but signed in agreement.
The CCP tried to use this to gain legitimacy for itself, however the Potsdam Conference and the documents issued had nothing to do with the CCP. The former Soviet Union had collapsed and the ROC retreated to Taiwan. when the Japanese surrendered in 1945, Commander-in-Chief of the Pacific Theater, MacArthur, ordered the surrender of the Japanese forces on Taiwan to the Commander-in-Chief of the Chinese Theater, Chiang Kai-shek. To this day, Taiwan remains under the jurisdiction of the Republic of China.
After the end of World War II, the Chinese Communist Party (CCP) started a civil war to seize power, and has been undermining the international order by encouraging North Korea to attack South Korea and start the Korean War in 1950. Now, when the CCP is trying to fight for world domination and encountering international isolation, it suddenly remembers the Potsdam Conference; however, the CCP has nothing to do with it at all, and the speculation on this matter can only emphasize the illegitimacy of the CCP regime.
The power gap between China and the U.S. is obvious
The CCP has pushed away South Korea and the Philippines, and retaliated by expelling the Canadian consul in Shanghai. With the US, Japan and South Korea planning to connect their radar systems, and the G7 summit in Hiroshima, Japan, coming up, the issue of Taiwan is bound to be in the spotlight again, and the CCP will be targeted once again. The CCP is still trying to find a breakthrough in Europe, but it is once again caught in the middle of the Russia-Ukraine war, which it cannot get around.
Ukraine has begun to counterattack, and Swiss banks have announced the freezing of Russian assets, which seems to signal that Russia may not be able to hold out much longer. If Russia loses the war, will the CCP really be able to draw a line in the sand?
All these have become the prelude to the G7 summit, where confrontation between China and the United States remains the main theme. U.S. President Joe Biden will attend the G7 summit in Japan from May 17 to 21, then visit Papua New Guinea, the most populous country in the South Pacific, before going to Australia for the Quartet leaders' talks. The White House's "great power diplomacy" dwarfs that of the CCP leadership.
While Biden has said he will arrange a call with Xi, he has completed the deployment of the first island chain to block the CPC and has begun the deployment of the second island chain, and with Indian Prime Minister Narendra Modi visiting the White House in June, the CPC will have to worry about its backyard again.
On May 9, Xi Jinping met with representatives of the so-called Chinese diaspora from more than 130 countries in Beijing to continue to infiltrate the United States and the West, but it is hard to escape the eyes of the intelligence agencies of various countries with the appearance of these people.
The Communist Party of China (CPC) announced the all-encompassing Anti-Intelligence Law, preparing to expand hostage diplomacy externally and continue high pressure internally. The CCP's investigation of the foreign company Kaisheng Rongying in an attempt to make an example of them has really scared foreign investors.
The CCP leaders also ordered warships to go out and circle Japan again to scare South Korea as well. However, the preparation for war by the CCP leaders should be a bluff, not an attempt to initiate a war, but more like a fear of being beaten. The strength of the confrontational camps on both sides has been fully revealed, and the "100-year change" is really coming, but it is definitely not what the CPC leaders want.</t>
    <phoneticPr fontId="2" type="noConversion"/>
  </si>
  <si>
    <t>https://www.aboluowang.com/2023/0508/1899161.html</t>
    <phoneticPr fontId="2" type="noConversion"/>
  </si>
  <si>
    <r>
      <t>2023年2月1日，北约秘书长斯托尔滕贝格会见日本首相岸田文雄，承诺加强北约与日本的关系。（北约官网提供）
北约（NATO）计划在日本东京开设联络处的消息，激起中共强烈反弹。专家认为，中共的挑衅令西方及东亚国家改变了对华政策，因台海若发生战争，其带来冲击远大于俄乌战，全球安全危机核心正转移到亚太；而北京的外交误判，引西方群起管控“风险”。
《日经亚洲》5月3日报导，北约计划在日本东京开设联络处的消息，已获得日本和北约官员的确认，北约希望加强与澳大利亚、韩国和新西兰等盟友的协商，应对日益加剧的中共挑战。
对此，中共外交部发言人毛宁周四在记者会上说，“北约持续东进亚太，干预地区事务，势必破坏地区和平稳定，推动阵营对抗，应当引起地区国家的高度警惕。”
周五（5日），中共官媒《北京日报》旗下的微信公众号“长安街知事”更发文称“日本把北约引到中国家门口”，并狠批北约“搞乱了欧洲还企图搞乱亚太”，日本“扩军备战，盼着‘亚洲有事’的‘华盛顿工具’”。
中共价值上的挑战西方、东亚改变对华政策
台湾日本研究院理事长、国立政治大学国际事务学院李世晖教授5日对大纪元分析，现在西方国家、东亚国家认为，中共的威胁是一个现实正在发生的重大议题，而不是未来的事情。
他说，对西方国家来讲，威胁有两个必要条件，一个就是中共有这个能力威胁其它国家；第二个是它有这个意志要威胁其它国家。
而在过去20年的发展过程中，他说，“北京的能力快速提升，更重要的是北京的意志、中共领导人的意志，让其它国家感受到威胁。”
“这也是日本、菲律宾、特别是韩国，之所以改变对华政策的原因，从原本是对中国保持某种程度的和缓关系，到现在完全在寻找一个靠向美国，对北京戒备或是采取对抗的外交方针。”
李世晖表示：“日本国内认为两岸会发生战争的一派占优势，希望引进其它重要国家的力量来达到力量平衡。所以日本把北约力量引进来，在东亚地区形成（对中共的）某种程度的吓阻力量，认为有助于维持印太区域的稳定。”
“从西方的角度来看，无论是北约或是日美安保，在美国战略下，它是一个有安全保障的公共防御体系。不会因为过去受到地域限制而去降低适用范围，反而是引进一个维持稳定的公共防御体系，有助于稳定。”
台湾政治大学东亚研究所名誉教授丁树范5日对大纪元分析，“中共跟很多所谓的威权主义国家关系越来越密切，是一种价值上的挑战。”
丁树范认为，“以美国为主的西方国家在很多观念上、价值上、政治制度上，的确跟中共很不一样，跟俄罗斯也不一样。因为北京基本上还是支持俄罗斯，至少站在北约的立场或欧盟的立场，（这）是最无法接受的。”
专家：台海若发生战争带来冲击远大于俄乌战
今年以来，日本、韩国与北约互动频繁。
对于北约在日本开设联络处的构想，《日经亚洲》指出，这是北约秘书长延斯</t>
    </r>
    <r>
      <rPr>
        <sz val="11"/>
        <color theme="1"/>
        <rFont val="Microsoft YaHei UI"/>
        <family val="2"/>
        <charset val="134"/>
      </rPr>
      <t>‧斯托尔滕贝格（</t>
    </r>
    <r>
      <rPr>
        <sz val="11"/>
        <color theme="1"/>
        <rFont val="宋体"/>
        <family val="3"/>
        <charset val="134"/>
        <scheme val="minor"/>
      </rPr>
      <t>Jens Stoltenberg）1月30日至2月1日访日期间，首次与日相岸田文雄讨论确定的。
岸田文雄也介绍了他的计划，设置日本驻北约专职大使。去年6月北约峰会，岸田成为第一位出席北约峰会的日本领导人。
2023年1月31日，北约秘书长延斯</t>
    </r>
    <r>
      <rPr>
        <sz val="11"/>
        <color theme="1"/>
        <rFont val="Microsoft YaHei UI"/>
        <family val="2"/>
        <charset val="134"/>
      </rPr>
      <t>‧斯托尔滕贝格（左中）带领团队在东京会见日本首相岸田文雄（右中）及日本团队。</t>
    </r>
    <r>
      <rPr>
        <sz val="11"/>
        <color theme="1"/>
        <rFont val="宋体"/>
        <family val="3"/>
        <charset val="134"/>
        <scheme val="minor"/>
      </rPr>
      <t>(Takashi Aoyama/ POOL/ AFP)
4月5日，斯托尔滕贝格在布鲁塞尔北约总部会见了印太伙伴国家的外交官员，与日韩、新西兰及澳大利亚就合作与挑战进行对话，并强调了印太地区与欧洲之于彼此在安全上的重要性，“我们高度重视与澳大利亚、新西兰、韩国和日本等印太伙伴的关系。”
日本外相林芳正在北约外长会期间表示，由于“中国在该地区的军事力量越来越强硬”，日本无法独自实现安倍晋三提出的“自由开放的印太”目标，他欢迎北约成员国多多参与印太事务。
李世晖表示，“欧盟国家把北约视为一个维持世界和平的力量，因为联合国没有效力。其实俄乌战争是一个很大的启示，北约不能只关注欧洲战场，俄乌战争不是只有欧洲的战争，其实影响到全世界。”
“欧盟几个国家的北约成员认为如果台海发生战争，带来的冲击绝对远大于俄乌战争，所以他们必须要在台海问题上有发言权，在东京设立分部是很重要的。”他说。
分析：全球安全危机核心转移到亚太
自俄罗斯侵略乌克兰一年多来，中共从未公开谴责国俄罗斯侵略，在西方严厉制裁普京之际，习近平3月访问俄罗斯，与普京联合声明要“强化双边关系的系列计划”。
前中共外交官陈用林4日对大纪元表示，北约加强与印太国家联系，“主要是针对中俄联盟，虽然中俄没有正式宣布建立军事同盟，但实际上他们在乌克兰战争中，很多方面进行了军事协作和暗中援助，引起了北约、欧洲的警惕。”
为了防范中俄，陈用林说，“北约从长远考虑，包括欧洲和亚太地区的安全利益。所以它在东亚建立联络处，实际上是针对中俄同盟的发展趋势建立的。”
“这说明全球安全问题的危机核心已经从欧洲转移到亚太，中共在乌克兰问题上的表现，令欧洲十分担忧；中共在台湾问题上叫嚣武统，也让人感觉战争迫在眉睫，中共穷兵黩武，不停地实战演习，摆出随时入侵台湾的姿态。”
他说，“中共开始比以往任何时候都更具侵略性、更加法西斯化。中共跟当年的法西斯有很多共通之处，比如制造内部民族矛盾来凝聚国人共识，强调民族主义对外侵略扩张，以世界领袖自居，往外推行意识形态、人类命运共同体、中国式发展模式和中国式民主。”
习近平外交误判引西方群起管控“风险”
习近平近来提到与西方打交道时，必提“敢于斗争、善于斗争”。近日驻法大使卢沙野质疑“前苏联国家主权地位”，令世界哗然。
北约秘书长斯托尔滕贝格还说，“在一个更加危险和不可预测的世界中，很明显安全已不再仅仅指代地区安全了，而是指全球安全。”印太地区对欧洲很重要，欧洲对印太也很重要。
2022年6月29日北约峰会前，受邀出席的印太地区的韩国、日本、澳洲、新西兰四个国家的首脑进行了会晤。右一为韩国总统尹锡悦。(Pierre-Philippe Marcou/ AFP)
李世晖认为，“未来（北约）可能会在东京开会，当然是讨论东亚议题，北京会不高兴，可是必须要面对这个新的外交舞台。”
他说，中共在外交上面临一个很大问题，“就是不信任西方国家，不信任整个国际体制，因为它认为这是美国打造的国际体制，所以现在它想打破国际体制，可是没有这个能力，目前为止没有这个能力。”
“其实，对中国来说，遵循国际体制带来的利益会远远大于他现在的状况，以前中国遵循国际体制规范，出现了战略机遇期，就是2001年开始到2010年这十年，中国经济快速成长。西方国家至少还认为中国应该有机会往一个负责任的大国的方向去走。”
但是近年来，北京战狼外交完全打破了过去的外交路线。李世晖说，“（这）加深了西方国家、周边国家的疑虑，不相信中国（中共）一直说的和平崛起，就是认为中国是一个不可预测的国家，不稳定。”
他说，“当你具有很强的军事武力，又是一个不可预测的国家，其它国家当然就会担心，组成合作关系，对中国未来可能造成的一些战争风险进行管控。”
“以前中国是机会，可是现在是风险。西方国家考虑如何去管控这个风险，无论是供应链、无论是区域经济整合、无论是北约对东亚的设定也罢，这些都是为了要管控中国（中共）风险。”
李世晖说，“这个风险现在成为西方外交、军事上面最重要的课题。以前我们很少听到欧盟国家对中国的事情讲很多，这一两年欧盟国家、南太平洋国家，包含美国在内，日韩他们外交的主轴都围绕着中国（中共）。”
专家：习近平需进行全面外交关系检讨
李世晖说，“就我自己观察，中国（中共）现在是在跟西方国家进行新的外交互动模式的磨合阶段，但这样一个磨合阶段最后会走向什么方向呢？”
“我认为北京自己也不确定，一开始对美国的误判，以为美国不会这么强硬，结果没想到美国采取一个全面对抗的态势，这个让它有点惊讶。”李世晖说，但是当北京把民族主义炒起来之后，没办法在短期之内退缩，其实需要一个台阶。
李世晖认为，“北京到处骂人是没办法改变状况的。它必须要去思考在这个新的外交舞台下，怎么跟周边国家互动，怎么跟这些大国互动。”
“如果习近平不去了解现在是一个新的外交阶段，然后进行全面外交关系的检讨，我觉得其实对中国及周边国家，都是不利的。没有人希望看到战争发生，可是也许中国有部分人希望战争发生，所以我们真的是很担忧这一点。”
李世晖说，“我们做国际关系区域的研究，也一直认为习近平的外交政策，其实这几年外交政策，没有达到想要的成果，就是他的手段都没法达成既定目标，其实这就显示他的外交政策出了很大问题。”</t>
    </r>
    <phoneticPr fontId="2" type="noConversion"/>
  </si>
  <si>
    <t>NATO Secretary General Jens Stoltenberg meets with Japanese Prime Minister Fumio Kishida on February 1, 2023, to pledge to strengthen NATO-Japan relations. (Courtesy of NATO's official website)
News of NATO's (NATO) plan to open a liaison office in Tokyo, Japan, has provoked a strong backlash from the Chinese Communist Party (CCP). Experts believe that the CCP's provocations have caused the West and East Asian countries to change their policies toward China, as a war in the Taiwan Strait would have a far greater impact than the Russia-Ukraine war, and the core of the global security crisis is shifting to the Asia-Pacific region; Beijing's diplomatic miscalculations have led the West to rise up and control the "risks.
Nikkei Asia reported on May 3 that NATO's plan to open a liaison office in Tokyo, Japan, had been confirmed by Japanese and NATO officials, and that NATO hoped to strengthen consultations with allies such as Australia, South Korea, and New Zealand to deal with the growing challenge of the Chinese Communist Party.
In response, Mao Ning, a spokesman for the Chinese Communist Party's Foreign Ministry, said at a press conference on Thursday that "NATO's continued eastward movement into the Asia-Pacific and its intervention in regional affairs will inevitably undermine regional peace and stability and promote confrontation between the camps, and it should cause a high degree of vigilance among regional countries."
On Friday (5), "Chang'an Street Knowledge", a WeChat public website under the official media of the Communist Party of China (CPC) Beijing Daily, published an article saying that "Japan has led NATO to China's doorstep" and criticized NATO for "messing up Europe and attempting to mess up the Asia-Pacific region" and that Japan "has messed up Europe and attempted to mess up the Asia-Pacific region. ", Japan's "expansion of military preparations for war, looking forward to 'something in Asia' of the 'Washington tool'".
Chinese Communist Party values to challenge the West, East Asia to change the policy towards China
Taiwan-Japan Research Institute Chairman, National Chengchi University School of International Affairs, Professor Li Shihui 5, analyzed to the Epoch Times, now the West, East Asian countries believe that the threat of the CCP is a reality is occurring in a major issue, rather than the future of things.
He said that for Western countries, there are two necessary conditions for a threat: one is that the CCP has the ability to threaten other countries; the second is that it has the will to threaten other countries.
And over the course of the last 20 years, he says, "Beijing's capability has rapidly increased, and more importantly, Beijing's will, the will of the CCP leaders, to make other countries feel threatened."
"That's the reason why Japan, the Philippines, and especially South Korea, have changed their policies toward China, from what was originally a somewhat conciliatory relationship toward China, to now looking for a diplomatic approach that leans toward the United States and is either wary of Beijing or takes a confrontational approach to it altogether."
Li Shihui said, "The faction in Japan that believes there will be a war between the two sides of the Taiwan Strait is dominant and wants to bring in the power of other important countries to achieve a balance of power. So Japan has brought in NATO forces to form a deterrent force of sorts (against the CCP) in East Asia, believing that it will help maintain stability in the Indo-Pacific region."
"From a Western perspective, whether it's NATO or Japan-U.S. security, under the U.S. strategy, it's a public defense system with security guarantees. It doesn't go to reduce the scope of application because it has been geographically limited in the past, but instead introduces a public defense system that maintains stability and contributes to stability."
Ting Shu-fan, professor emeritus of the Institute of East Asian Studies at Taiwan's National Chengchi University, analyzed to Epoch Times on the 5th, "The CCP's increasingly close relationship with many so-called authoritarian countries is a value challenge."
According to Ding Shufan, "Western countries, mainly the United States, are indeed very different from the CCP in many of their concepts, values, and political systems, and they are also different from Russia. Because Beijing basically still supports Russia, or at least stands for NATO's position or the EU's position, [this] is most unacceptable."
Expert: A war in the Taiwan Strait would bring far greater impact than a Russia-Ukraine war
This year, Japan and South Korea have interacted frequently with NATO.
For the concept of NATO to open a liaison office in Japan, Nikkei Asia pointed out that this is the NATO Secretary General Jens Stoltenberg (Jens Stoltenberg) during his visit to Japan from January 30 to February 1, for the first time with the Japanese Prime Minister Fumio Kishida to discuss the determination.
Fumio Kishida also introduced his plan to establish a full-time Japanese ambassador to NATO. Kishida became the first Japanese leader to attend a NATO summit last June.
NATO Secretary General Jens Stoltenberg (center left) leads a team to meet with Japanese Prime Minister Fumio Kishida (center right) and the Japanese team on Jan. 31, 2023, in Tokyo. (Takashi Aoyama/ POOL/ AFP)
On April 5, Stoltenberg met with diplomats from Indo-Pacific partner countries at NATO headquarters in Brussels to talk with Japan, South Korea, New Zealand and Australia about cooperation and challenges, and emphasized the importance of the Indo-Pacific region and Europe for each other in terms of security, "We highly value our relationship with our Indo-Pacific partners such as Australia, New Zealand, South Korea and Japan. "
Japanese Foreign Minister Yoshimasa Hayashi said on the sidelines of the NATO Foreign Ministers' meeting that Japan could not achieve Shinzo Abe's goal of a "free and open Indo-Pacific" on its own due to "China's increasingly assertive military presence in the region," and welcomed greater involvement by NATO members in Indo-Pacific matters. He welcomed more participation by NATO members in Indo-Pacific affairs.
Li Shihui said, "The European Union countries regard NATO as a force for world peace because the United Nations is ineffective. In fact, the Russian-Ukrainian war is a great revelation, NATO can not only focus on the European battlefield, the Russian-Ukrainian war is not just a war in Europe, in fact, it affects the whole world."
"NATO members in several EU countries believe that if there is a war in the Taiwan Strait, the impact is definitely far greater than the Russo-Ukrainian war, so they have to have a say in the Taiwan Strait issue, and it is important to have a branch in Tokyo." He said.
ANALYSIS: Core of global security crisis shifts to Asia-Pacific
Since Russia's invasion of Ukraine for more than a year, the Communist Party of China has never publicly condemned the country's Russian aggression, and at a time when the West is severely sanctioning Putin, Xi Jinping visited Russia in March, and jointly declared with Putin that he wanted to "strengthen the series of plans for bilateral relations."
Chen Yulin, a former CCP diplomat, told Epoch Times on April 4 that NATO's strengthening of ties with Indo-Pacific countries "is mainly aimed at the China-Russia alliance, and although China and Russia have not formally announced the establishment of a military alliance, in fact, in the war in Ukraine, many aspects of their military collaboration and covert assistance, which has caused NATO and Europe's vigilance."
In order to guard against China and Russia, Chen Yulin said, "NATO is thinking long-term, including the security interests of Europe and the Asia-Pacific region. That's why it has established liaison offices in East Asia, actually in response to the development trend of the China-Russia alliance."
"This shows that the crisis core of global security issues has shifted from Europe to the Asia-Pacific region, and the CCP's performance on the Ukraine issue has made Europe very worried; the CCP's clamor for armed reunification on the Taiwan issue has also given the impression that a war is imminent, and the CCP's militaristic approach, with its non-stop real-war drills, has put on a stance of invading Taiwan at any time."
He said, "The CCP is beginning to be more aggressive and fascist than ever. The CCP has a lot in common with the fascists of the past, such as creating internal ethnic conflicts to rally national consensus, emphasizing nationalism for external aggression and expansion, presenting itself as a world leader, and pushing outward its ideology, the community of human destiny, the Chinese model of development, and Chinese-style democracy."
Xi's Diplomatic Miscalculations Lead to Western Rally to Control "Risks"
When Xi Jinping talks about dealing with the West lately, he always mentions that he "dares to fight and is good at fighting". Recently, the ambassador to France, Mr. Lushano, questioned the "sovereign status of the former Soviet Union," causing a world-wide uproar.
NATO Secretary General Jens Stoltenberg also said, "In a more dangerous and unpredictable world, it is clear that security no longer refers only to regional security, but to global security." The Indo-Pacific is important to Europe, and Europe is important to the Indo-Pacific.
Prior to the NATO Summit on June 29, 2022, the invited heads of four countries from the Indo-Pacific region - South Korea, Japan, Australia, and New Zealand - met. On the right is South Korean President Yoon Seok-yul. (Pierre-Philippe Marcou/ AFP)
According to Li Shihui, "In the future [NATO] may meet in Tokyo, of course, to discuss East Asian issues, and Beijing will be unhappy, but it has to face this new diplomatic arena."
He said the CCP faces a big problem in diplomacy, "which is that it doesn't trust the West, it doesn't trust the whole international system, because it thinks it's an international system built by the United States, so now it wants to break the international system, but it doesn't have the ability to do that, not so far."
"In fact, for China, the benefits of following the international system will be far greater than his current situation, before China followed the norms of the international system, there was a period of strategic opportunity, that is, the decade from 2001 to 2010, China's rapid economic growth. The West at least still believes that China should have the opportunity to move in the direction of a responsible great power."
But in recent years, Beijing's war-wolf diplomacy has completely broken with its past diplomatic line. Li Shihui said, "(It) has deepened the suspicion of the West and neighboring countries that don't believe in the peaceful rise that China (the CCP) has been talking about, that is, that it is an unpredictable and unstable country."
He said, "When you have a very strong military force and you are an unpredictable country, of course other countries will worry and form a cooperative relationship to manage some of the risks of war that China may cause in the future."
"China used to be an opportunity, but now it's a risk. The West is thinking about how to manage this risk, whether it's supply chains, whether it's regional economic integration, whether it's NATO's setup for East Asia as well, all of these are about trying to manage the China (CCP) risk."
Li Shihui said, "This risk has now become the most important issue for Western diplomacy and military. In the past, we seldom heard EU countries say much about China, but in the past one or two years, EU countries, South Pacific countries, including the United States, Japan and South Korea, the main axis of their diplomacy is centered on China (CCP)."
Expert: Xi needs to conduct comprehensive foreign relations review
Li Shihui said, "As far as my own observation goes, China (CCP) is now in the teething stage of a new mode of diplomatic interaction with the West, but what direction will such a teething stage end up going?"
"I think Beijing itself is not sure, at the beginning of the misjudgment of the U.S., thought the U.S. will not be so tough, but the result is that I did not expect the U.S. to adopt a full confrontation posture, and this makes it a little bit surprised." Li Shihui said, but when Beijing fired up nationalism, there is no way to retreat in the short term, in fact, need a step.
According to Li Shihui, "There's no way Beijing can change the situation by cursing people everywhere. It has to go and think about how to interact with neighboring countries and how to interact with these big powers in this new diplomatic arena."
"If Xi Jinping doesn't go and understand that this is a new diplomatic stage, and then conduct a comprehensive foreign relations review, I think it's actually not good for China and the neighboring countries. Nobody wants to see a war happen, but maybe there are parts of China that want a war to happen, so we're really worried about that."
Li Shihui said, "We do research in the international relations region, and we have always believed that Xi Jinping's foreign policy, in fact, in the past few years, foreign policy, has not achieved the desired results, that is, none of his means can achieve the set goals, in fact, this shows that his foreign policy has gone very wrong."</t>
    <phoneticPr fontId="2" type="noConversion"/>
  </si>
  <si>
    <t>https://www.aboluowang.com/2023/1213/1989990.html</t>
    <phoneticPr fontId="2" type="noConversion"/>
  </si>
  <si>
    <t>近日，海外西藏人权组织发布报告指出，尼泊尔参与中国"一带一路"倡议近六年来，当局针对流亡藏人的人权侵犯与打压日益严重，尼泊尔形同"第二个西藏"。有流亡藏人告诉自由亚洲电台，藏人对尼泊尔有如与中国交换的猎物，导致他们身陷安全风险。
2017年10月18日，三名戴着中共国家主席习近平面具的流亡藏人在尼泊尔加德满都举行抗议活动。
位于印度达兰萨拉的“西藏人权与民主促进中心（TCHRD）”与总部在韩国首尔的“亚洲尊严倡议组织（ADI）”在世界人权日，共同发布《陷入困境：尼泊尔的西藏难民》报告。
报告指出，中国在尼泊尔的影响力加剧，对许多生活在喜马拉雅山邻近国家的藏人难民处境来说，尼泊尔宛如“第二个西藏”，仅次于中国境内。
这份报告指出，尼泊尔过去曾因向从中国逃离的西藏难民提供安全庇护所而闻名，但2017年加入中国“一带一路”倡议后，中尼签订了一系列双边协议承诺的经济和发展利益，附带强制要求尼泊尔遵守“一个中国”政策的条件，这对藏人造成了毁灭性的后果。
位于印度达兰萨拉的“西藏人权与民主促进中心（TCHRD）”与总部在韩国首尔的“亚洲尊严倡议组织（ADI）”在世界人权日，共同发布《陷入困境：尼泊尔的西藏难民》报告。（报告封面截图）
报告显示，尼泊尔高举“一个中国”政策，大幅限缩西藏难民的公民权、政治空间、言论自由、宗教文化自由，禁止西藏难民参加藏历新年、西藏精神领袖达赖喇嘛的生日等文化庆典、祈福活动，连藏人的人身安全都受到威胁。
这份报告采访多名西藏难民，他们自述缺乏基本人权，许多藏人难以取得身份，人权面临侵犯。即使一些持有难民身份证的人，也只能享有有限的自由。当外国政府作为第三国，愿意提供便利安置西藏难民时，却出现尼泊尔政府配合北京，拦阻、拒绝发放出境许可证的情况。
报告引述一位在加德满都的西藏非政府组织工作人员透露，尼泊尔官方不让藏人活，也不让藏人离开，是最糟糕的人权状况之一。
西藏流亡政府藏人行政中央的西藏政策研究中心主任达瓦才仁接受自由亚洲电台采访也证实，该报告内容属实。
流亡藏人：藏人成为尼泊尔和中国喊价的筹码
达瓦才仁说：“中国政府不允许藏人离开尼泊尔，离开了到外国可能举行更多活动，与其如此不如死死压在尼泊尔。当地藏人认为，尼泊尔方面也不想让藏人离开，离开了以后就没有办法跟中国换取更多利益。当中国政府要求镇压藏人，尼泊尔就出手，藏人变成这样一个很尴尬的猎物。”
达瓦才仁举例，美国政府曾希望将过去参加过游击队的尼泊尔藏人接到美国，给他们合法身份。但尼泊尔政府不发给任何证件，让他们无法成行。
达瓦才仁说：“既不让你去，也不让你在当地安身，这就是目前的状态。尼泊尔完全把藏人当筹码，换取中国政府那边的利益。中国政府也不断以输送利益去限制、欺压藏人，持续多年。尼泊尔国王政权垮台后，中国政府在尼泊尔活动势力愈大，到了为所欲为的地步。”
中国在尼泊尔如"国中之国"欺压藏人
达瓦才仁还说，尼泊尔现在是共产党执政，跟中共关系很好：“中国驻尼泊尔使馆在尼泊尔境内类似‘国中之国’，不只压制尼泊尔警察，甚至直接指挥尼泊尔的警察阻止西藏人的活动；还会收买尼泊尔的无业青年、黑社会流氓，针对西藏妇女会、青年会的活动人士进行威胁、骚扰，例如在路上围堵藏人、殴打藏人、砸藏人开的店，肆无忌惮，手法就像中共收买黑衣人打香港人。”
达瓦才仁提到，尤其在310西藏抗暴日、国际人权日、达赖喇嘛获诺贝尔和平奖这些纪念日、民主日，在尼泊尔的西藏活动人士、流亡藏人驻尼泊尔代表等都会找地方躲起来，电话关机。因为尼泊尔警察会采取所谓“预防措施”，先把藏人抓起来，不让他们举办活动，节日过了再放人。
在台藏人福利协会副会长丹增南达接受自由亚洲电台采访也表示，尼泊尔虽然是民主国家，但藏人在尼泊尔生存难度在近三、四年变得更为严峻。流亡藏人不只不能在人权日办活动，“在路上讲出达赖喇嘛的名称都比较有危险，甚至被逮捕、关进监狱；运气不好的，如果直接跟中共有联关，中共军队或主管要求尼泊尔政府怎么做就得照做。”
丹增南达还说，以前尼泊尔国会有些政党会支持西藏流亡政府，现在完全不能讨论，政府也拒绝承认藏人行政中央的存在。过去，尼泊尔电视台约有八成是印度投资，现在则有八成是中国投资，成为中国的大外宣。
"一带一路"造成尼泊尔深陷中国债务陷阱
丹增南达表示，尼泊尔经济上靠中国做机场等大建设，造成尼泊尔债务陷阱，财政被拖垮。许多尼泊尔民众对政府沦为中国附庸、对北京言听计从感到不满，经常上街抗议。
“亚洲尊严倡议组织”执行董事 Kinam Kim呼吁敦促尼泊尔政府，保护境内西藏难民人权，并发放难民身份证，赋予藏人尊严和自由生活的实质权利和自由。
Kinam Kim说，尽管尼泊尔不是联合国难民公约的签署国，但它是9项国际人权公约中7项的缔约国。根据1990年《尼泊尔条约法》，国际人权法与该国国内法具有同等效力。</t>
    <phoneticPr fontId="2" type="noConversion"/>
  </si>
  <si>
    <t>Recently, the Overseas Tibetan Human Rights Organization (OTHRO) released a report stating that over the past six years of Nepal's participation in China's "One Belt, One Road" initiative, human rights abuses and repression by the authorities against Tibetans in exile have become increasingly serious, and Nepal has become like a "second Tibet". Some exiled Tibetans have told Radio Free Asia that Tibetans are like prey for Nepal in exchange for China, putting them at a security risk.
On October 18, 2017, three exiled Tibetans wearing masks of Chinese Communist Party President Xi Jinping protested in Kathmandu, Nepal.
The Tibetan Centre for Human Rights and Democracy (TCHRD), based in Dharamsala, India, and the Asian Dignity Initiative (ADI), based in Seoul, South Korea, jointly released the report "Caught in the Crossfire: Tibetan Refugees in Nepal" on World Human Rights Day.
The report noted that China's increased influence in Nepal has made the country a "second Tibet", second only to China, for many Tibetan refugees living in neighboring Himalayan countries.
The report noted that Nepal used to be known for providing safe haven to Tibetan refugees fleeing from China, but after joining China's "One Belt, One Road" initiative in 2017, China and Nepal signed a series of bilateral agreements promising economic and development benefits with the condition of enforcing Nepal's compliance with the "One China" policy. China" policy, with devastating consequences for Tibetans.
On World Human Rights Day, the Dharamsala-based Tibetan Centre for Human Rights and Democracy (TCHRD) and the Seoul-based Asian Dignity Initiative (ADI) jointly released the report "Caught in the Crossfire: Tibetan Refugees in Nepal". (Screenshot of report cover)
According to the report, Nepal's "One China" policy has drastically restricted the civil rights, political space, freedom of expression, and freedom of religion and culture of Tibetan refugees, and prohibited them from participating in cultural celebrations and blessing activities such as the Tibetan New Year and the birthday of the Dalai Lama, the spiritual leader of Tibet, threatening the personal safety of Tibetans as well.
The report interviewed a number of Tibetan refugees who described the lack of basic human rights and the difficulties many Tibetans face in obtaining an identity and the human rights violations they face. Even some who hold refugee identity cards enjoy limited freedom. When foreign governments, as third countries, are willing to facilitate the resettlement of Tibetan refugees, the Government of Nepal, in cooperation with Beijing, blocks and refuses to issue exit permits.
The report quotes a Tibetan NGO worker in Kathmandu as revealing that Nepalese officials have one of the worst human rights situations by not letting Tibetans live and not letting them leave.
An interview with Radio Free Asia by Dawa Tsering, director of the Tibet Policy Research Center at the Tibetan Administrative Center of the Tibetan government-in-exile, also confirmed that the report was true.
Tibetans in exile: Tibetans have become bargaining chips for Nepal and China to shout at them
The Chinese government does not allow Tibetans to leave Nepal, and if they leave, they may hold more activities in foreign countries, so it is better to keep them in Nepal," Dawa Tsering said. The local Tibetans believe that the Nepalese side does not want the Tibetans to leave either, and that if they do, they will not be able to trade with China for more benefits. When the Chinese government calls for the suppression of Tibetans, Nepal steps in and the Tibetans become such an awkward prey."
Dawa Tsering gave the example that the U.S. government had hoped to bring Nepalese Tibetans who had participated in guerrillas in the past to the U.S. and give them legal status. But the Nepalese government would not issue any documents, making it impossible for them to travel.
Dawa Tsering said, "Neither do they let you go, nor do they let you settle in the area, and this is the current state of affairs. Nepal is using the Tibetans as a bargaining chip for benefits from the Chinese government. The Chinese government has also been continuously restricting and oppressing the Tibetans by channeling their benefits for many years. After the collapse of the King's regime in Nepal, the Chinese government's activities in Nepal have become more and more powerful, to the point where they are doing whatever they want."
China oppresses Tibetans in Nepal as a "state within a state".
Dawa Tshering also said that Nepal is now under the rule of the Communist Party and has a very good relationship with the CCP: "The Chinese Embassy in Nepal is like a 'country within a country' in Nepal, which not only suppresses the Nepalese police, but even directly directs the Nepalese police to stop the activities of the Tibetans; and it also buys off unemployed youths and gangsters to target the Tibetans," he said. The Chinese Embassy in Nepal not only suppresses the Nepalese police, but also directly directs the Nepalese police to stop Tibetan activities; it also bribes unemployed Nepalese youths and triad hooligans to threaten and harass activists of the Tibetan Women's Association and the YMCA, such as besieging them on the road, beating them up, and smashing up their stores, in a reckless manner, just like the Chinese Communist Party's bribing of black-clothed men to beat up Hong Kong people."
Dawa Tsering mentioned that especially on the 310th Tibetan Resistance Day, International Human Rights Day, and the anniversary of the Dalai Lama's award of the Nobel Peace Prize, and on the Day of Democracy, Tibetan activists and representatives of exiled Tibetans in Nepal would find a place to hide, and their phones would be switched off. The Nepalese police would take the so-called "precautionary measures" by arresting Tibetans and preventing them from organizing activities, and then releasing them after the holidays.
In an interview with Radio Free Asia, Tenzin Nanda, vice president of the Tibetan Welfare Association in Taiwan, also said that although Nepal is a democratic country, the difficulty for Tibetans to survive in Nepal has become even more severe in the past three to four years. Tibetans in exile are not only not allowed to organize activities on Human Rights Day, "it is more dangerous to speak the Dalai Lama's name on the road, or even to be arrested and put in jail; if you are unlucky, if you have a direct connection with the Chinese Communist Party (CCP), you have to do whatever the CCP army or the CCP director asks the Nepalese government to do."
Tenzin Nanda also said that in the past, some political parties in the Nepali Congress would support the Tibetan government-in-exile, but now it is not possible to discuss it at all, and the government refuses to recognize the existence of the Central Tibetan Administration (CTA). In the past, about 80% of Nepal TV was invested by India, but now it is 80% invested by China and has become a big foreign propaganda for China.
"One Belt, One Road" causes Nepal to fall deeper into China's debt trap
Tenzin Nanda said that Nepal's economic dependence on China for big construction projects such as airports has caused Nepal's debt trap and dragged its finances down. Many Nepalese people are dissatisfied with the government's subordination to China and its obedience to Beijing, and often take to the streets to protest.
"Kinam Kim, Executive Director of the Asian Dignity Initiative, called on the Government of Nepal to protect the human rights of Tibetan refugees in the country and to issue refugee identity cards that would give Tibetans substantive rights and freedoms to live in dignity and freedom.
Kinam Kim stated that although Nepal was not a signatory to the United Nations Refugee Convention, it was a party to seven of the nine international human rights conventions. According to the Nepal Treaty Act of 1990, international human rights law had the same force as the country's domestic law.</t>
    <phoneticPr fontId="2" type="noConversion"/>
  </si>
  <si>
    <t>https://www.aboluowang.com/2023/1213/1989970.html</t>
    <phoneticPr fontId="2" type="noConversion"/>
  </si>
  <si>
    <t>牛腾宇的母亲可可原是一名画家和跳古典舞的艺术家。儿子身陷牢狱后，她也被迫害致生命垂危。（可可提供）
因涉中共党魁之女习明泽个人资料泄露的“恶俗维基案”而被重判14年的牛腾宇出现精神异常。近日，牛腾宇的妈妈想与儿子会面，遭狱方拒绝，并被特警持枪恐吓，维权过程中险些丧命。
12月12日，牛腾宇的妈妈可可告诉大纪元记者，11月24日，她在广东省四会监狱和儿子视频会面，发现儿子精神出了问题。
她说，牛腾宇是一个特别能抗压的孩子，很阳光，也特别孝顺，之前每次会面，儿子都面带微笑、安慰她，没想到这次视频会面时，牛腾宇不认识她了。
“他一上来认不出我，没有喊我‘妈妈’，说一些我根本听不懂的话。我一下子就懵了、崩溃了。狱方有一个戴眼镜的警察终止了我们的会见，把视频给掐断了。当时我泪如泉涌。”
可可因担心儿子的安危，睡不着觉，吃不下饭，病情加重。11月底，托牛腾宇的一位亲属前往广东与他会面。亲戚会见后说，牛腾宇目光呆滞、无法认人、胡言乱语，更听牛腾宇说，有一次国安人员让包夹给他下毒。
牛腾宇最新消息
本月24日我与儿子牛腾宇视频会见时发现他精神异样后如五雷轰顶，遂病情加重。只好先让牛腾宇的另一位亲属去了广东，
现传出最新消息：牛腾宇的精神状态仍不太正常，据他表述是一个包夹在水中下了毒…… pic.twitter.com/KipuHWuTWH
— 牛腾宇母亲 (@nrlxr9cWfH7hpUt) November 28, 2023
可可再次南下广东 遭特警持枪威胁
12月5日，心急如焚的可可拖着重病的身体，在姐姐的搀扶下，再次南下广东。
她表示：“6日上午，我们去了广东省四会监狱会见儿子，狱方在监狱外边布置了许多警察，还有持枪的特警威胁我，大量的警力给我下马威。
“他们说牛腾宇现在处于精神异常的状态，不能会见。我一下子懵了，差点晕倒在那里。我从上午9点一直熬到凌晨将近1点，心脏病复发了。”
广东高层下令阻挠、特警持枪恐吓、禁止我在四会监狱会见我儿子牛腾宇。因念子心切，我现在已病倒在酒店。… pic.twitter.com/xY19k0CFVI
— 牛腾宇母亲 (@nrlxr9cWfH7hpUt) December 10, 2023
可可遭公安抢包抢手机 手指被拉伤
可可一直待在广东跟狱方交涉，仍然见不到儿子。
可可表示：“之后我们就去了广州市监狱管理局，又去了司法厅还有高院。我们都是按照他们所规定的法律程序走，我儿子的案件申诉立案了，我们去追溯一下。
“昨天（11日）我去省政府、省委反映问题，没想到走到政法委附近，我在姐姐的搀扶下去了一趟卫生间，刚回到出租车里就冲出来一伙人。”
“领头的是个胖子，一把拉开出租车的门，凶神恶煞地冲着我大喊大叫，叫我从车里下来。我没有听他的，他就来抢我的手机和装文件的包，使劲拽我的胳膊、威胁我，致使我两根手指受伤，肿胀麻木。”
广东高层命令四会监狱剥夺我和我儿子牛腾宇的会见权，还美其名曰“依法依规”，请问你们依的什么法，依的什么规定？广东监狱管理局局长李景言在八月被抓，他也是“依法依规”吗？如此依法行政怎么会被抓？… pic.twitter.com/nLg04TfoTm
— 牛腾宇母亲 (@nrlxr9cWfH7hpUt) December 12, 2023
可可维权心脏病复发 险些丧命
可可询问抢她包的男子的身份，男子声称是广州市公安局的。
可可说：“我让他拿证件、报姓名，他一概拒绝。他拽了一会儿，路边有人喊‘打人了，打人了’，他松开手钻进了一辆车里。然后让一个戴口罩的女的把我强行压到车里。包括出租车司机的包，都强制放到后备箱里，不准我们打电话，把我们压到酒店，他把酒店房间里的座机也拿走了。”
可可表示，在出租车里，她心脏病复发了，胸闷气短，呼吸急促，“照顾我生活的姐姐说‘要出人命了’，问他们要一些药，他们也不准我吃药。当我气喘特别严重，快要窒息的时候，姐姐拍打我的胸部按摩，我才缓过来没有死掉。”
之后，广州警方通知可可老家河南焦作的警察，把她遣返回来了。
目前在家乡的可可表示，广州警方“认为用这种方式把我吓跑了，我就不会去了。是因为我心脏病复发了，强制被弄回来了，过一段时间我还要去的，我绝不会放弃”。
习明泽个资外泄 牛腾宇被冤判14年
牛腾宇案发生于2019年5月，当时海外网站“支那维基”与“红岸基金会”先后发布中共党魁之女习明泽及其姐夫邓家贵的资料。
之后，广东茂名公安拘捕了转发链接的“恶俗维基”网站的24名成员。时年19岁的牛腾宇被认定为主犯，于2020年12月被一审判刑14年、罚款人民币13万元。2021年4月，茂名法院秘密开庭，二审维持原判。
一直为牛腾宇冤案奔走呼吁的中国民主党青年部执行长界立建告诉大纪元，“牛腾宇属于广东省高层炮制而成的一个冤案。他母子俩非常的可怜，没权也没势也没钱，成为‘恶俗维基案’抓捕的二十多人中最大的一个替罪羊。”
“这个事本来就是子虚乌有的——那些什么泄露习近平以及家族的一些各类信息，那个信息都来自于海外的一些网站。”
界立建指出：“广东公检法抓不到海外网站的负责人，他们无计可施只能抓国内网站的人，但牛腾宇也没有去转发，他们酷刑折磨，给孩子屈打成招成一个巨大冤案。可可这些年一直在上告。
“这次因为狱方一直不让她去看孩子。现在孩子是什么状况、是不是被迫害得更加严重了？所以说我们都非常担心。”
百余人权组织签署公开信营救牛腾宇
2023年12月8日，来自全球的一百多个人权民主组织和三百多位民主人士共同签署了一份营救中国良心犯牛腾宇的公开信。
这封公开信于12日在美国国会“关于APEC峰会期间中国抗议人士遭到中国政府支持者暴力殴打和骚扰”的新闻发布会上，提交给国会。
牛腾宇已被美国国会及行政当局中国委员会列入“奥运囚徒”和“中国良心犯”名单。全球人权组织和民主人士联合呼吁美国国会和政府予以紧急关注，并向中共当局施加压力，以挽救一个年轻无辜的生命。
12月11日和12日，大纪元记者多次致电广东省四会监狱和四会监狱狱政科，询问牛腾宇的现状以及不让可可会见的理由，但对方始终不接听电话。</t>
    <phoneticPr fontId="2" type="noConversion"/>
  </si>
  <si>
    <t>Niu Tengyu's mother, Coco, was originally a painter and classical dance artist. After her son was imprisoned, she was also persecuted to the point of dying. (Courtesy of Coco)
Niu Tengyu, who was sentenced to 14 years in prison for his involvement in the "vulgar Wiki case" involving the leaked personal data of Xi Mingze, the daughter of a Chinese Communist Party leader, is experiencing mental abnormalities. Recently, Niu Tengyu's mother tried to meet with her son, but the prison authorities refused, and she was threatened with a gun by special police officers, and nearly lost her life in the process of defending her rights.
On December 12, Niu Tengyu's mother, Coco, told Epoch Times that on November 24, she had a video meeting with her son in Sihui Prison in Guangdong Province, and found that he was having mental problems.
She said Niu Tengyu was a particularly stress-resistant child, very sunny and filial, and that every time they met before, her son smiled and comforted her, but she didn't realize that Niu Tengyu didn't recognize her during this video meeting.
"He came up and couldn't recognize me, didn't call me 'mom' and said something I didn't understand at all. I was instantly confused and devastated. A police officer with glasses at the prison terminated our meeting and cut off the video. I was in tears."
Coco's condition worsened as she couldn't sleep or eat for fear of her son's well-being.At the end of November, a relative of Niu Tengyu's was asked to travel to Guangdong to meet with him. After the meeting, the relative said that Niu Tengyu stared blankly, unable to recognize people, babbling, and even heard Niu Tengyu say that once the national security officers let the bag clip to poison him.
Niu Tengyu's latest news
On the 24th of this month, when I met with my son Niu Tengyu by video, I realized that he was mentally abnormal, and his condition worsened. I had to let another relative of Niu Teng Yu go to Guangdong first.
Now comes the latest news: Niu Tengyu's mental state is still not quite normal, according to him a baggie poisoned the water ...... pic.twitter.com/KipuHWuTWH
- Niu Tengyu's mother (@nrlxr9cWfH7hpUt) November 28, 2023
Coco travels south to Guangdong again, threatened by SWAT at gunpoint
On December 5, an anxious Coco dragged her seriously ill body, supported by her sister, once again south to Guangdong.
She said, "On the morning of the 6th, we went to Sihui Prison in Guangdong Province to meet with our son. The prison authorities set up many police officers outside the prison, as well as gun-wielding SWAT officers to threaten me, and a large number of police officers gave me the threat.
"They said Niu Tengyu was now in a state of mental abnormality and could not be met. I was so confused that I almost fainted. I stayed up from 9am until almost 1am and had a heart attack."
High-ranking Guangdong officials ordered obstruction, special police armed with guns to intimidate and prohibit me from meeting with my son, Niu Tengyu, in Sihui Prison. I am now sick in the hotel due to my longing for my son. ... pic.twitter.com/xY19k0CFVI
- Niu Tengyu's mother (@nrlxr9cWfH7hpUt) December 10, 2023
Coco's fingers were strained when the police snatched her purse and cell phone.
Coco has been staying in Guangdong to deal with the prison authorities and still can't see her son.
The company's newest product is a new product that will be available for sale in the U.S., and it will be available for purchase in the U.S. and other countries. We are in accordance with the legal procedures they stipulated, my son's case complaint filed, we go back to trace.
"Yesterday (11) I went to the provincial government, the provincial party committee to reflect the problem, I did not expect to walk to the political and legal committees near me, I went to the bathroom in my sister's assistance, just back to the cab rushed out a group of people."
"The leader, a fat man, pulled open the door of the cab and yelled at me menacingly, telling me to get out of the car. When I didn't listen to him, he came and grabbed my cell phone and the bag containing my documents, yanking my arms and threatening me so hard that two of my fingers were injured and swollen and numb."
Guangdong's top brass ordered Sihui Prison to deprive my son Niu Tengyu and me of the right to meet with him, and called it "according to the law and regulations," but what law and what regulations are you following? The director of the Guangdong Prison Administration, Li Jingyan, was arrested in August, but was he also arrested "in accordance with the law"? How could he be arrested for following the law? ... pic.twitter.com/nLg04TfoTm
- Mother Niu Teng Yu (@nrlxr9cWfH7hpUt) December 12, 2023
Coco suffers a heart attack in defense of her rights and nearly dies.
Coco asked for the identity of the man who snatched her bag, who claimed to be from the Guangzhou Municipal Public Security Bureau.
I asked him for his ID and name, but he refused," Coco said. He yanked for a while, and when someone on the side of the road shouted 'hit man, hit man', he let go and got into a car. Then had a woman wearing a mask force me into the car. Including the cab driver's bag, all forced into the trunk, not allowed us to make a phone call, pressed us to the hotel, he took the landline in the hotel room."
Coco said that in the cab, she had a heart attack, with tightness in her chest and shortness of breath, "The sister who was taking care of my life said, 'Someone is going to die,' and asked for some medication, and they didn't allow me to take it. When my shortness of breath was particularly bad and I was about to suffocate, my sister patted and massaged my chest and I was able to slow down and not die."
Afterward, Guangzhou police notified police in Coco's hometown of Jiaozuo, Henan Province, and repatriated her back.
Coco, who is currently in her hometown, said the Guangzhou police "thought that by scaring me away in this way, I wouldn't go. Because I had a heart attack and was forcibly returned, I will go back some time later, and I will never give up".
Xi Mingze personal information leaked Niu Tengyu was wrongfully sentenced to 14 years
Niu Tengyu's case occurred in May 2019, when the overseas websites "Chinawiki" and "Red Bank Foundation" successively released the information of Xi Mingze, the daughter of the Communist Party chief, and her brother-in-law Deng Jiagui.
Afterward, public security officials in Maoming, Guangdong Province, arrested 24 members of the "Wicked Wiki" website that forwarded the links. Niu Tengyu, then 19 years old, was convicted as the main offender and sentenced in December 2020 to 14 years in prison and a fine of 130,000 yuan in the first trial, which was upheld in April 2021 by a Maoming court in a secret session.
Jie Lijian, the executive director of the CDP's youth division, who has been campaigning for Niu Tengyu's wrongful conviction, told Epoch Times, "Niu Tengyu belongs to a wrongful conviction concocted by the top brass in Guangdong Province. His mother and son are very poor, with no power or influence or money, and have become the biggest scapegoats among the more than 20 people arrested in the 'Vulgar Wiki case'."
"This thing was originally a falsehood - those what leaked some kinds of information about Xi Jinping and the family, that information all came from some overseas websites."
Jie Lijian pointed out, "Guangdong's public prosecutors and law enforcement couldn't arrest the heads of the overseas websites, and they had no choice but to arrest the people on the domestic websites, but Niu Tengyu didn't bother to forward it either, and they tortured and tortured and tortured the child to make a huge injustice out of it. Coco has been appealing for years.
"This time because the prison authorities have not been allowed to see her child. What is the condition of the child now, is the persecution even worse? So that's why we are all very worried."
Over 100 Human Rights Organizations Sign Open Letter to Rescue Niu Tengyu
On December 8, 2023, more than one hundred human rights and democracy organizations and three hundred democrats from around the world signed an open letter to rescue Chinese prisoner of conscience Niu Tengyu.
The letter was presented to the U.S. Congress on December 12 at a press conference on "Violent Beatings and Harassment of Chinese Protesters by Chinese Government Supporters during the APEC Summit".
Niu Tengyu has been added to the list of "Olympic Prisoners" and "Chinese Prisoners of Conscience" by the U.S. Congress and the Administration's China Committee. Global human rights organizations and pro-democracy advocates have jointly appealed to the United States Congress and the Government to pay urgent attention to the case and to put pressure on the Chinese Communist authorities to save a young innocent life.
On December 11 and 12, Epoch Times reporters called Sihui Prison in Guangdong Province and the Prison Administration Division of Sihui Prison several times to inquire about Niu Tengyu's current situation and the reason for not allowing Coco to meet with him, but the other party never answered the phone.</t>
    <phoneticPr fontId="2" type="noConversion"/>
  </si>
  <si>
    <t>https://www.aboluowang.com/2023/1212/1989586.html</t>
    <phoneticPr fontId="2" type="noConversion"/>
  </si>
  <si>
    <t>2023年12月10日，关注中国人权的海外民间组织“保护卫士”（Safeguard Defenders）发表了一份名为“惶恐不安的家人：21世纪中国的株连现象”的报告。（网络报告截图）
最新人权报告说，中共在加强对中国异议人士家属的株连迫害，即便在中共法律框架下，株连也没有法律依据。
周日（12月10日）关注中国人权的海外民间组织“保护卫士”（Safeguard Defenders）发表了一份名为“惶恐不安的家人：21世纪中国的株连现象”的报告（原文）。
他们通过采访和综合媒体报导后发现，从婴儿和幼儿到老人，无一例外皆成为中共株连的目标。中共利用维权人士的家属强迫他们认罪，阻吓他们参与活动，以及迫使已经旅居海外的批评者噤声。
中共向活动人士杨占青的70岁父亲施压，要求他说服儿子停止维权工作。居住在美国的杨占青拒绝后，他年迈的父亲既失去了工作亦流离失所。
杨占青说：“活动人士喝茶多了，对（中共的）骚扰威胁可能习以为常，但对像我父亲这样的圈外人来说，可能觉得天塌下来了。”
泼墨女孩的父亲、前矿工董建彪更是因为株连付出了生命。在2022年，他在监狱中死亡，遗体遍体鳞伤。警方迅速进行火化，亦拒绝了家属要求尸检的请求。
他的女儿在2018年向习近平的图像泼墨，被关押在中共的精神病院，此后杳无音讯。
中共对异议人士家属的六种株连迫害方式
报告将中共对人权活动人士家属的株连迫害分成六种基本类型：
第一，失去自由，包括：软禁、强迫失踪、无医学理由非自愿送入精神病院、拘留、正式逮捕和监禁。比如：中国人权观察组织的创始人秦永敏被抓后，警方亦将其妻赵素利强迫失踪三年。
第二，失去住所，包括被强制驱逐出住所，以及无法正常租房。2020年，活动人士刘四仿的妻子和8岁儿子被强制从住所驱逐，因为刘四仿逃亡到美国。
第三，失去上学权利，包括：拒绝报名入学、被退学等。2017年，人权律师陈建刚揭露一位当事人遭遇酷刑，其6岁儿子被当地拒绝办理小学入学手续。
第四，失去收入，包括：冻结银行账户、降职、终止雇用关系、取消社会保障金。
第五，出境禁令，包括：拒绝出境和国际航班登机、没收护照、拒绝签发或换发新护照。人权律师李和平的儿子被当局多次拒绝签发护照，最新一次是在2019年。
第六，对人身施暴力，包括：殴打、威胁、虐待致死等。在狱中的王怡牧师74岁的母亲因拒绝警察查看银行密码而被殴打，之后出现胸闷和呕吐。
“尽管株连行为在现今中国并无法律依据，但中共已将其视为一种强大的政治工具用于控制批评者。本报告所采访到的证词描述了中共在习近平统治下的株连现象日益普遍，形式亦更为多样化。”报告写道。</t>
    <phoneticPr fontId="2" type="noConversion"/>
  </si>
  <si>
    <t>On December 10, 2023, Safeguard Defenders, an overseas civil society organization that focuses on human rights in China, published a report titled "Terrified Families: The Phenomenon of Impunity in 21st Century China." (Screenshot from the report) (Screenshot from web report)
The latest human rights report says that the Chinese Communist Party (CCP) is stepping up its efforts to implicate the families of Chinese dissidents, even though there is no legal basis for doing so under the CCP's legal framework.
Safeguard Defenders, an overseas civil society organization that focuses on human rights in China, released a report on Sunday (Dec. 10) titled "Terrified Families: The Phenomenon of Zhu Lian in 21st Century China" (original article). (Original article).
Through interviews and media reports, they found that everyone from infants and toddlers to the elderly have been targeted by the Chinese Communist Party (CCP). The CCP uses the families of human rights defenders to force them to confess to crimes, to deter them from participating in activism, and to silence critics who have traveled abroad.
The CCP pressured the 70-year-old father of activist Yang Zhancheng to convince his son to stop his rights work. When Yang, who lives in the United States, refused, his elderly father lost his job and was displaced.
Yang said, "Activists drink a lot of tea and may be used to [the CCP's] threats of harassment, but for outsiders like my father, the sky may feel like it's falling."
The ink-splattered girl's father, former miner Dong Jianbiao, even paid for the strain with his life. In 2022, he died in prison, his body covered in scars. The police quickly cremated the body and also denied the family's request for an autopsy.
His daughter, who threw ink at images of Xi Jinping in 2018, was detained in a Communist Party psychiatric hospital and has not been heard from since.
Six ways the Chinese Communist Party strains and persecutes dissidents' families
The report categorizes the CCP's strains of persecution against the families of human rights activists into six basic types:
First, loss of liberty, including: house arrest, enforced disappearance, involuntary committal to a psychiatric hospital without medical grounds, detention, formal arrest, and imprisonment. For example, when Qin Yongmin, the founder of Human Rights Watch China, was arrested, the police also forcibly disappeared his wife, Zhao Suli, for three years.
Second, loss of residence, including forced evictions from residences and the inability to rent normal housing. in 2020, activist Liu Sifang's wife and 8-year-old son were forcibly evicted from their residence because Liu Sifang had fled to the United States.
Third, loss of the right to go to school, including: refusal to enroll in school, and being withdrawn from school.In 2017, human rights lawyer Chen Jiangang revealed that a client had been tortured and that his 6-year-old son had been denied enrollment in elementary school by the local authorities.
Fourth, loss of income, including: freezing of bank accounts, demotion, termination of employment, and cancellation of social security benefits.
Fifth, exit bans, including denial of exit and boarding of international flights, confiscation of passports, and refusal to issue or renew new passports. The son of human rights lawyer Li Heping has been repeatedly denied a passport by the authorities, most recently in 2019.
Sixth, violence against persons, including: beatings, threats, and abuse to death. The 74-year-old mother of Rev. Wang Yi, who is in prison, suffered chest tightness and vomiting after being beaten for refusing to allow police to see her bank password.
"Although the act of straitjacketing has no legal basis in present-day China, the CCP has come to see it as a powerful political tool used to control critics. Testimony interviewed for this report describes the increasing prevalence and more diverse forms of guilt by association in the CCP under Xi Jinping's rule." The report reads.</t>
    <phoneticPr fontId="2" type="noConversion"/>
  </si>
  <si>
    <t>https://www.aboluowang.com/2023/1212/1989565.html</t>
    <phoneticPr fontId="2" type="noConversion"/>
  </si>
  <si>
    <t>2023年11月获知中国各地法轮功学员95人遭非法判刑。示意图。（明慧网）
厦门市德高望重的医师、法轮功学员李建西被非法判刑5年半、罚款5万元。
甘肃庆阳市庆城县法轮功学员王立群因控告江泽民，被“天网”监控而遭绑架，近期被枉判12年。
广东茂名市72岁的法轮功学员李钧被非法判刑5年、勒索罚金1万元。
明慧网今年11月份获知，在中国大陆至少有95名法轮功学员遭冤判，其中包括以上的三位。
这些学员分布在17个省、自治区、直辖市，60岁以上的有39人，其中80岁至90岁的有5人。
11月份，中共勒索法轮功学员121万元，其中法院勒索89万2,000元，警察及社保部门共勒索31万8,000元。
今年1月至11月，至少1,103名法轮功学员被非法判刑。
中共政法委、“610”（专门迫害法轮功的非法机构）仍在执行针对法轮功学员实施的“名誉上搞臭，肉体上消灭，经济上截断”迫害政策。
遭政法委迫害厦门医师李建西被非法判刑
李建西现年54岁，是大陆已故著名老中医李可的弟子，在医学界有一定知名度。他修炼法轮功十几年，不仅严重的胃病、关节病不药而愈，而且开智开慧，医学上的疑难问题很快能弄懂，使许多同行觉得神奇，不少人来找他学习交流。
他从医三十多年，看诊十万多人次，救治了许多患者。
中共1999年开始迫害法轮功，他当年就到北京上访，被非法拘留15天，自此每逢“敏感日”他就遭到骚扰。
2021年2月23日，新上任的厦门集美区政法委副书记吕火渠带人到他的医馆骚扰，还派特务装扮成病人接近他，取得其信任，暗中收集医馆信息。
2022年6月19日，厦门市集美公安警察将他、妻子及儿子全家绑架，还带走医馆工作人员。他被非法监视居住14天后，被关进厦门第三看守所；8月10日，被非法批捕。
公安警察从医馆非法查走患者病例上的联系方式，打电话给他们，询问李建西是否给他们讲了法轮功真相，以收集所谓“证据”。
2023年11月23日上午，李建西被厦门市集美区法院非法视频庭审，当庭被非法判刑。
王立群被“天网”摄像头监视被非法抓捕判刑
王立群今年约六十一岁，是甘肃庆城县驿马镇个体户，1994年开始修炼法轮功，身心健康，做生意从不偷工减料，助人为乐，口碑很好。他连年被评为五星级个体户，还被个体协会选为会长、工商联副会长。
2000年，他因坚持修炼法轮功被非法劳教3年，家里的玻璃装潢店被迫关闭，损失十几万元的材料。
2015年7月，王立群因控告迫害法轮功的元凶江泽民，而被庆阳市“610”、公安局骚扰，被迫离家出走。他因没有身份证只得在工地上打工，干最累最苦的活。
庆阳市“610”把他的照片放进“天网”数据库，只要他出现在一个摄像头里，通过AI人脸识别，就可以识别他的身份，查到他的行踪。
2022年9月底，他在一家商场工作，在换衣室里摘掉口罩，被摄像头拍到，随后被庆城县国保大队抓捕，劫持到庆城县看守所。
2023年2月27日，他被非法庭审，检方用《刑法》第300条“利用邪教组织破坏法律实施罪”强加给他罪名。律师和他本人据理力争反驳荒唐的罪名，使检方哑口无言。
近期获悉，他被庆阳市镇原县法院非法判刑12年。
广东七旬老人被法院违法枉判
李钧出生于1951年12月，广东茂名市电白区坡心镇人。今年2月14日晚上8点左右，他被十多个穿黑衣的国保警察闯进家绑架，并被抄走了许多法轮功书籍等私人物品。
李钧被绑架后，他女儿多次去找警察要人。警察说如果他签字不修炼了，就可以放他出来。李钧拒绝签字，当天就被非法形式拘留了。一个多月后，他被检察院非法逮捕。随后他被以《刑法》300条罪名构陷到法院。
8月22日上午，李钧被非法庭审。律师问公诉人，国保警察没有法律依据，闯入私宅，抓人、抄家、立案、刑事拘留，都在同一天发生。“这不好笑吗？这是违法犯罪。”公诉人无言以对。
11月8日，李钧被非法庭审宣判。他戴着脚镣手铐被带进入法庭。律师要求法官给李钧解除戒具，法官让法警把他的手铐解开。律师要求把脚镣也解开，“不解开，就不要开庭。”僵持十几分钟后，脚镣被解下来了。
法官非法宣判，对李钧判刑5年。律师要求会见一下李钧，被拒。律师不得已赶到看守所去见李钧，让他在上诉状和二审委托书上签字。
中共以《刑法》300条违法判刑
在非法庭审中，王立群否认强加给他的《刑法》第300条罪名。他说：“我国《宪法》规定，公民有言论自由、信仰自由的权利，我作为一个农民，我没有做破坏法律实施的事情，也没有破坏法律实施的能力。”
二十多年来，中共法院普遍使用这一所谓罪名给法轮功学员定罪。2022年11月16日，美国国会-行政当局中国委员会（CECC）发布《2022年中国人权与法治报告》时，呼吁中共“废除《中国刑法》第300条”。
中国旅美人权律师吴绍平曾向大纪元表示，《中国刑法》第300条本身就与中共所说的宗教信仰自由相冲突，这个条款具有“违宪”性。它把人约束、管控起来，以“剥夺他们宗教信仰的最基本人权”。
他还说，他在国内代理过法轮功案件，这是一个和平、理性的，坚守信仰的群体。中共给这个群体贴上邪教标签，是“欲加之罪”。</t>
    <phoneticPr fontId="2" type="noConversion"/>
  </si>
  <si>
    <t>In November 2023, we were informed that 95 Falun Gong practitioners across China had been illegally sentenced. Schematic. (Minghui.org)
Li Jianxi, a respected physician and Falun Gong practitioner in Xiamen, was illegally sentenced to 5.5 years in prison and fined 50,000 yuan.
Wang Liqun, a Falun Gong practitioner from Qingcheng County, Qingyang City, Gansu Province, was recently sentenced to 12 years in prison after being abducted by the "Skynet" surveillance program for filing a complaint against Jiang Zemin.
Li Jun, a 72-year-old Falun Gong practitioner from Maoming City, Guangdong Province, was illegally sentenced to 5 years in prison and fined 10,000 yuan.
In November of this year, Minghui.org learned that at least 95 Falun Gong practitioners in mainland China had been wrongfully convicted, including the three above.
These practitioners are located in 17 provinces, autonomous regions, and municipalities directly under the central government, and 39 of them are over the age of 60, including five between the ages of 80 and 90.
In November the CCP extorted 1.21 million yuan from Falun Gong practitioners, including 892,000 yuan from the courts and a total of 318,000 yuan from the police and social security authorities.
From January through November of this year, at least 1,103 Falun Gong practitioners were illegally sentenced.
The CCP's Political and Legal Committee and "610" (an illegal organization specializing in the persecution of Falun Gong) continued to carry out the policy of persecution of Falun Gong practitioners by "stigmatizing their reputation, physically eliminating them, and cutting them off financially."
Xiamen physician Li Jianxi was illegally sentenced to prison after being persecuted by the Political and Legal Committee.
Li Jianxi, 54, is a disciple of the late Dr. Li Ke, a famous Chinese medicine practitioner in mainland China. After practicing Falun Gong for more than ten years, he not only recovered from serious stomach and joint problems, but also opened up his mind, and was able to understand difficult medical problems very quickly, which many of his peers found miraculous, and many of them came to him to learn and exchange ideas.
He has been practicing medicine for more than thirty years, and has seen more than 100,000 patients and saved many of them.
When the Chinese Communist Party began to persecute Falun Gong in 1999, he petitioned Beijing and was illegally detained for 15 days, and has been harassed on "sensitive days" ever since.
On February 23, 2021, Lv Huoqu, the newly appointed deputy secretary of the Political and Legal Committee of Xiamen's Jimei District, harassed him at his clinic and sent secret agents dressed as patients to approach him, gain his trust, and covertly collect information about the clinic.
On June 19, 2022, the Xiamen Jimei Public Security Police abducted him, his wife, and his son, and took away the staff of the clinic. After 14 days of illegal residential surveillance, he was placed in Xiamen Detention Center No. 3; on August 10, he was illegally arrested.
The public security police illegally took patients' contact information from the medical center and called them to ask if Li Jianxi had told them the truth about Falun Gong in order to collect so-called "evidence".
On the morning of November 23, 2023, Li Jianxi was illegally sentenced on the spot in an illegal videotaped trial by the Jimei District Court of Xiamen City.
Wang Liqun was illegally arrested and sentenced after being watched by "Skynet" cameras.
Wang Liqun, about 61 years old, is a self-employed man in Yima Town, Qingcheng County, Gansu Province. He began practicing Falun Gong in 1994, and is physically and mentally healthy, never cutting corners in his business, and has a good reputation for helping people. He has been recognized as a five-star self-employed person for many years, and was also elected president of the self-employed association and vice president of the Federation of Industry and Commerce.
In 2000, he was illegally re-educated through labor for three years because he insisted on practicing Falun Gong, and his family's glass decoration store was forced to close, losing more than 100,000 yuan in materials.
In July 2015, Wang Liqun was harassed by the "610" and the Public Security Bureau of Qingyang City and forced to leave his home because he accused Jiang Zemin, the culprit in the persecution of Falun Gong. Without an ID card, he had to work at a construction site, doing the most tiring and arduous work.
The "610" in Qingyang City put his picture into the "Skynet" database, so that whenever he appeared on a camera, his identity could be recognized and his whereabouts traced through AI face recognition.
At the end of September 2022, while working in a shopping mall, he removed his mask in the changing room and was captured by a camera, and was subsequently arrested by the Qingcheng County State Security Brigade and abducted to the Qingcheng County Detention Center.
On February 27, 2023, he was illegally tried in court, and the prosecution used Article 300 of the Criminal Law, "Using Cult Organizations to Undermine the Enforcement of the Law," to impose charges on him. The lawyers and he himself argued against the absurd charges and rendered the prosecution speechless.
He was recently informed that he had been illegally sentenced to 12 years' imprisonment by the Zhenyuan County Court in Qingyang City.
Seventy-year-old man in Guangdong illegally sentenced by the court.
Li Jun was born in December 1951, a native of Po Xin Town, Dianbai District, Maoming City, Guangdong Province. At around 8:00 p.m. on February 14 this year, he was kidnapped by more than a dozen black-suited National Security Police officers who broke into his home and copied many Falun Gong books and other personal belongings.
After Li Jun was kidnapped, his daughter went to the police several times to ask for him. The police said they could release him if he signed that he would stop practicing. Li Jun refused to sign and was illegally formally detained that day. More than a month later, he was illegally arrested by the prosecutor's office. He was then brought before the court on a charge under article 300 of the Criminal Law.
On the morning of August 22, Li Jun was illegally tried in court. The lawyer asked the prosecutor that the State Security Police had no legal basis for breaking into a private home, arresting someone, raiding their home, filing a case, and taking them into criminal detention, all on the same day. "Isn't that funny? It's a crime against the law." The public prosecutor was speechless.
On November 8, Li Jun was sentenced in an illegal trial. He was brought into the courtroom in shackles and handcuffs. The lawyer asked the judge to release Li Jun from his restraints, and the judge told the bailiff to unshackle him. The lawyers demanded that the shackles be unlocked as well, "If you don't unlock them, don't start the trial." After a ten-minute standoff, the shackles were removed.
The judge illegally sentenced Li Jun to five years in prison. The lawyer asked to meet with Li Jun, but was refused. The lawyer had no choice but to rush to the detention center to see Li Jun and ask him to sign the appeal and the power of attorney for the second trial.
The Communist Party of China (CPC) sentenced Li Jun illegally under Article 300 of the Criminal Law.
During the illegal trial, Wang Liqun denied the charge of Article 300 of the Criminal Law imposed on him. He said, "Our Constitution stipulates that citizens have the right to freedom of speech and freedom of belief, and as a farmer, I did not do anything to undermine the implementation of the law, nor do I have the ability to undermine the implementation of the law."
For more than two decades, Chinese Communist Party courts have commonly used this so-called charge to convict Falun Gong practitioners.2022 On November 16, 2022, the U.S. Congressional-Executive Commission on China (CECC), in releasing its 2022 Report on Human Rights and the Rule of Law in China, called on the Chinese Communist Party (CCP) to "repeal Article 300 of China's Criminal Code."
Wu Shaoping, a U.S.-based human rights lawyer, told Epoch Times that Article 300 of the Chinese Criminal Law itself conflicts with what the CCP calls freedom of religious belief, and that the article is "unconstitutional". It restrains and controls people in order to "deprive them of the most basic human right of religious belief."
He added that he has represented Falun Gong cases in China and that it is a peaceful, rational group that adheres to its beliefs. By labeling this group a cult, the CCP is "trying to add to its sins".</t>
    <phoneticPr fontId="2" type="noConversion"/>
  </si>
  <si>
    <t>https://www.aboluowang.com/2023/1212/1989540.html</t>
    <phoneticPr fontId="2" type="noConversion"/>
  </si>
  <si>
    <t>图为迫害法轮功学员的黑窝之一——黑龙江女子监狱。（明慧网）
法轮大法信息中心12月6日发布一份研究报告指出，自2017年以来，大陆至少12个省份的工作报告、讲话和指示表明，中共把镇压法轮功作为中央领导层和地方当局任务的重中之重。
该研究报告指出，“中共铲除法轮功的暴力运动在党内被视为该政权控制民众、维持政治权力和保持意识形态霸权的核心组成部分”。
新研究还显示，自2017年起，中共对法轮功的迫害再次走向公开化。特别是2023年1月，中共高级安全和司法官员公开攻击法轮功。
大陆律师谈代理法轮功案：退到比当初还糟糕的境地
大陆维权律师明天（化名）对中共近年加重迫害法轮功有切身感受：“当初就是它是大面积的（迫害），但是起码律师还可以介入，虽然说有很多困难，很多律师都能介入。现在只有少部分律师能够介入。”
明天说，现在别说律师做无罪辩护了，就算律师介入都有很大的障碍。“现在我觉得比以前还退步了，以前好歹律师能够会见，能够进去是吧，庭上说话还自由，虽然说他不听取，法官不听取律师意见，他也不接受，但是好歹律师能介入，能够办案能会见，有些事情还能说，现在是困难度更大。”
“我觉得比以前还糟糕，是退到比以前还糟糕的境地。”他说。
明天说他也想接法轮功案件，但是律所不同意接，也不给他出函。“因为我们需要律所出的这些材料去办案件，现在律所通过这种方式就不让律师接法轮功案件。”
明天解释说，律师如果被吊销证书，是不可能接刑事辩护案件的。即便接了，也做不了什么，最多就是提供一些法律服务。还有一种属于被注销证件的律师，他不能以律师的身份去代理，只可以以公民的身份去代理。不过以公民的身份代理有很多限制。
明天说，为了阻扰律师接法轮功案件，中共会在背后下手，一方面，它暗示司法局通过对律所在背后下不明文通知，让律师接不到案件，没法办案；另一方面，律师即使交了手续，法官根本就不理睬，开庭根本不通知律师，律师什么文书都得不到。尤其在东北三省特别严重。
“反正是各种刁难。阻止律师介入，有的地方阻止不了律师介入，它就不认可你的律师辩护人身份。所以真正能够介入到法轮功案件的律师是比较少的。”他说。
前大陆律师：中共对法轮功打压花样不断翻新
中共对法轮功学员的迫害已持续24年，习近平执政11年来，对法轮功的迫害并未停止。根据明慧网的消息，2013年3月14日至2023年10月间，至少1070位法轮功学员被中共迫害致死。最近三年被中共迫害致死的法轮功学员人数比往年增多。
由于中共封锁信息，这些数字只是冰山一角。
前大陆律师赖建平12月11日对大纪元表示，中共要垄断意识形态的话语权，维护它的一党专政乃至于一人专政，“一直视法轮功为眼中钉、肉中刺，不会放松对法轮功的打压。”
他认为，由于中共无神论的洗脑以及造假宣传灌输，特别是在国内严酷的环境下，民众不太愿意为法轮功发声，这样会让法轮功学员的处境雪上加霜。
“我个人的感觉，共产党在这些年对法轮功的打压实际上在不断地升级，花样不断地翻新，但是很多人并没有相应的体验，温水煮青蛙，到了一个程度，以至于连国内你要找到一个维权律师替法轮功辩护都异常的困难，早些年还有很多。”
他认为国际社会、西方对法轮功的抗争不太重视，包括中共活摘法轮功学员器官的事实，国际社会也没有做他们应该做的事情。“这一领域某种程度上还在被掩盖，这是个非常可怕的事情。”
分析：中共加重迫害法轮功是因为政权本身岌岌可危
旅澳历史学者李元华12月11日对大纪元表示，中共对于法轮功的迫害和镇压是分阶段的，但本质没有变。镇压法轮功就是因为法轮功提倡“真、善、忍”，和中共的“假、恶、斗”是截然相反的。
“所以它非常害怕法轮功学员揭露中共迫害的真相，包括中共恶政的真相，它非常害怕。”
他认为，中共将原来非常隐蔽的迫害再度公开化，并作为重中之重，最主要的原因是在大纪元发表社论《九评共产党》之后，全面揭露了中共的本质和邪恶的特性，使中共非常害怕。全民的退党大潮使得中共感到它的政权随时要崩塌，岌岌可危。
赖建平认为，尽管中共还在加大迫害法轮功，但它本身已经陷入全面的危机。他说，可以预见，不出两三年，共产党的专制统治就没有办法维持。
“一个简单的事实，中国的股市每天都在不断探新低，它反映的远远不是经济活动本身，而是国际、国内、政治、经济、外交，各个方面的形势所集中的体现、一个最根本的信号：中共的统治崩溃已经为期不远。”</t>
    <phoneticPr fontId="2" type="noConversion"/>
  </si>
  <si>
    <t xml:space="preserve">
The picture shows Heilongjiang Women's Prison, one of the black dens for persecuting Falun Gong practitioners. (Minghui.org)
The Falun Dafa Information Center (FDIC) released a research report on December 6 stating that since 2017, work reports, speeches, and directives from at least 12 provinces on the mainland have indicated that the CCP has made the suppression of Falun Gong a top priority in the tasks of the central leadership and local authorities.
"The CCP's violent campaign to eradicate Falun Gong is viewed within the party as a central component of the regime's efforts to control the population, maintain political power, and preserve ideological hegemony," the study noted.
The new study also shows that since 2017, the CCP's persecution of Falun Gong has once again gone public. In particular, in January 2023, senior CCP security and judicial officials publicly attacked Falun Gong.
Mainland Lawyer on Representing Falun Gong Case: Retreating to a Worse Situation Than It Was in the First Place
Mainland human rights lawyer Tomorrow (a pseudonym) has first-hand experience of the CCP's increased persecution of Falun Gong in recent years: "At first it was a widespread persecution, but at least lawyers could intervene, although there were a lot of difficulties, and a lot of lawyers were able to intervene. Now only a small number of lawyers can intervene."
Tomorrow said that there are now big obstacles for lawyers to intervene, not to mention lawyers to do a not guilty plea. "Now I think it's a step backward than before, before at least lawyers were able to meet, able to go in, right, the court to speak also free, although it is said that he does not listen to, the judge does not listen to lawyers, he does not accept, but at least lawyers can intervene, able to do the case can meet, there are some things can still be said, and now it is the degree of difficulty is much greater."
"I think it's worse than before, it's regressing to a worse situation than before." He said.
Tomorrow said he would like to take the Falun Gong case as well, but the law firm won't agree to take it and won't give him a letter. "Because we need these materials from the law firms to do the cases, and now the law firms won't let the lawyers take the Falun Gong cases by this way."
Tomorrow explained that it is impossible for a lawyer to take a criminal defense case if his certificate is revoked. Even if they take it, they can't do much, at most they can provide some legal services. There is another kind of lawyer who belongs to the category of revoked certificates, who cannot represent as a lawyer, but can only represent as a citizen. However, there are a lot of restrictions on the representation as a citizen.
Tomorrow, the CCP said that in order to obstruct lawyers from taking Falun Gong cases, the CCP would do it behind the scenes. On the one hand, it implied that the Judicial Bureau would notify law firms behind the scenes, so that lawyers could not take the cases and could not work on them; on the other hand, even if lawyers submitted the paperwork, the judges simply ignored it, and did not not notify the lawyers of the court sessions, so that the lawyers could not get any paperwork. Especially in the three northeastern provinces is particularly serious.
"Anyway, all kinds of difficulties. The lawyers are prevented from intervening, and in some places where they can't be prevented from intervening, it doesn't recognize you as a lawyer-defender. So the number of lawyers who can really intervene in Falun Gong cases is relatively small." He said.
Former Mainland Lawyer: the CCP's Patterns of Repression Against Falun Gong Continuously Renewed
The CCP's persecution of Falun Gong practitioners has been going on for 24 years, and it has not stopped in the 11 years since Xi Jinping came to power. According to Minghui.com, between March 14, 2013 and October 2023, at least 1,070 Falun Gong practitioners were persecuted to death by the CCP. The number of Falun Gong practitioners persecuted to death by the CCP has increased in the last three years compared to previous years.
Because the CCP has blocked information, these numbers are only the tip of the iceberg.
Former mainland lawyer Lai Jianping told Epoch Times on Dec. 11 that the CCP, which wants to monopolize ideological discourse and maintain its one-party dictatorship or even one-person dictatorship, "has always regarded Falun Gong as a thorn in its side and a thorn in its flesh, and it will not let up on its crackdown on Falun Gong."
He believes that due to the CCP's atheistic brainwashing and the indoctrination of fake propaganda, especially in the harsh domestic environment, the public is less willing to speak up for Falun Gong, which will make the situation of Falun Gong practitioners even worse.
"My personal feeling is that the Communist Party's suppression of Falun Gong has actually been escalating over the years, with ever new tricks, but many people have not experienced it accordingly, boiling frogs in warm water, to such a degree that even in the country you have an unusually difficult time finding a human rights lawyer to speak in defense of Falun Gong, and there were many more in earlier years."
He believes that the international community and the West have not paid much attention to Falun Gong's protests, including the fact that the CCP has been harvesting organs from Falun Gong practitioners alive, and that the international community has not done what they should have done. "This area is somehow still being covered up, which is a very scary thing."
ANALYSIS: The CCP has increased its persecution of Falun Gong because the regime itself is in jeopardy
Li Yuanhua, a traveler and history scholar in Australia, told Epoch Times on Dec. 11 that the CCP's persecution and suppression of Falun Gong is in stages, but the essence remains the same. The suppression of Falun Gong is due to the fact that Falun Gong advocates "truthfulness, goodness, and forbearance," which are diametrically opposed to the CCP's "falsehood, evil, and fighting.
"So it is very afraid of Falun Gong practitioners exposing the truth about the CCP's persecution, including the truth about the CCP's evil government, and it is very afraid of that."
He believes that the main reason why the CCP has made the persecution, which used to be very covert, public again and as a top priority is that it is very afraid of the CCP after the publication of the editorial "Nine Commentaries on the Communist Party" by Epoch Times, which comprehensively exposed the nature and evil characteristics of the CCP. The popular wave of resignations from the Party made the CCP feel that its regime was about to collapse at any moment and was in a precarious position.
According to Lai, although the CCP is still intensifying its persecution of Falun Gong, it has itself fallen into a full-blown crisis. It is foreseeable, he says, that in less than two or three years there will be no way to maintain the CCP's authoritarian rule.
"The simple fact that China's stock market continues to hit new lows every day reflects far more than economic activity per se, but rather a concentrated manifestation, a most fundamental signal, of the international, domestic, political, economic, diplomatic, and all aspects of the situation: the collapse of the CCP's rule is not far off."</t>
    <phoneticPr fontId="2" type="noConversion"/>
  </si>
  <si>
    <t>https://www.aboluowang.com/2023/1212/1989519.html</t>
    <phoneticPr fontId="2" type="noConversion"/>
  </si>
  <si>
    <t>12月10日世界人权日，在澳大利亚悉尼，多个团体在当天举行集会，抗议中共暴政。
民运人士张晓刚博士：“他的名字叫刘少奇，或者叫邓小平，或者林彪，或者叫习仲勋，也就是习近平的父亲，他们都会因各种原因可能遭受人权迫害。”
世界人权日当天，来自不同背景的多个团体在悉尼市政厅广场举行集会，抗议中共暴政。
集会的发言代表包括维吾尔人、西藏人、来自香港及台湾社区的代表，海外华人，以及法轮功等团体。
悉尼科技大学副教授冯崇义：“（中共）这个政权是个犯罪集团。尽早地结束这个中共暴政，把宪政民主带给中国，让所有受苦受难的人都可以得到解救。”
原中共驻悉尼领事馆外交官陈用林：“解体中共是必须的。它为自己掘好了坟墓，应该说是行将就木。所以实际上这个国际社会和中国的百姓只要稍微的推一把，或者是勇敢地站出来，跟中共说不，中共可能就会随时崩塌。”
澳洲维吾尔协会董事会成员Mehmet Celepci：“各国政府以及全世界的人要联合起来，向中共政府施压，要求结束针对维族人的集中营政策，释放所有被关在集中营的人。”
藏人行政中央驻澳代表处联络官Dawa Sangmo：“藏人现在的困境，人权上的困境它依然是持续的，每年都是恶化的。希望能够通过这个平台，向国际社会呼吁，不要放弃藏人，那当然也不要放弃任何一个族群。”
澳大利亚法轮大法佛学会发言人John Deller：“（法轮功学员）做好人，诚实，努力工作，并遵循‘真善忍’。这是中国的传统文化，对所有人都有益。（中共）对法轮功的迫害已持续24年。西方政府和澳洲人开始觉醒了，你一定得去曝光（中共的）暴行。”
悉尼华人Andy Cai：“我的梦想中，人们在欢唱两首歌曲。一首是《愿荣光归香港》，另一首是《终于自由了》。终于自由了，感谢上帝，我们终于自由了！”
中国留学生Aaron Chang：“我希望我今天站在这里，可以号召更多的人去团结在一起，不仅为了中国，也为了世界所有的人享受基本的人权而努力和奋斗。”</t>
    <phoneticPr fontId="2" type="noConversion"/>
  </si>
  <si>
    <t>On December 10, World Human Rights Day, in Sydney, Australia, several groups held rallies on the day to protest against the tyranny of the Chinese Communist Party.
Dr. Zhang Xiaogang, a pro-democracy activist, "His name is Liu Shaoqi, or Deng Xiaoping, or Lin Biao, or Xi Zhongxun, Xi Jinping's father, all of them would be subject to possible human rights persecution for various reasons."
On World Human Rights Day, several groups from different backgrounds rallied in Sydney's Town Hall Square to protest against the tyranny of the Chinese Communist Party.
Speakers at the rally included Uyghurs, Tibetans, representatives from the Hong Kong and Taiwan communities, overseas Chinese, and groups such as Falun Gong.
Feng Chongyi, associate professor at the University of Technology Sydney: "This regime (of the CCP) is a criminal organization. End this CCP tyranny as soon as possible and bring constitutional democracy to China so that all those who are suffering can be rescued."
Chen Yulin, former diplomat at the CCP consulate in Sydney: "The dismantling of the CCP is a must. It has dug a good grave for itself, and I should say it's on its last legs. So actually this international community and the people of China just need to give a little push or stand up bravely and say no to the CCP, the CCP may collapse at any time."
Mehmet Celepci, board member of the Uyghur Association of Australia, "Governments and people all over the world need to unite and put pressure on the CCP government to end the policy of concentration camps against the Uyghurs and to release all the people who are being held in the camps."
Dawa Sangmo, Liaison Officer of the Central Tibetan Administration Representative Office in Australia: "The plight of Tibetans now, the plight on human rights it is still ongoing and worsening every year. I hope to be able to use this platform to appeal to the international community not to give up on the Tibetans, and then certainly not to give up on any of the communities."
John Deller, spokesperson for the Falun Dafa Buddhist Society of Australia: "[Falun Gong practitioners] are good people, honest, hard working and follow 'Truthfulness, Compassion and Forbearance'. This is traditional Chinese culture and is beneficial to all. （The persecution of Falun Gong (by the Chinese Communist Party) has been going on for 24 years. Western governments and Australians are starting to wake up to the fact that you must go and expose (the CCP's) atrocities."
Andy Cai, Sydney Chinese: "In my dream, people are singing two songs with joy. One is 'May Glory Return to Hong Kong' and the other is 'Free at Last'. Free at last, thank God, we are free at last!"
Aaron Chang, Chinese student: "I hope that by standing here today, I can call on more people to go and unite together to work and fight for basic human rights not only for China, but for all people in the world to enjoy."</t>
    <phoneticPr fontId="2" type="noConversion"/>
  </si>
  <si>
    <t>https://www.aboluowang.com/2023/1212/1989518.html</t>
    <phoneticPr fontId="2" type="noConversion"/>
  </si>
  <si>
    <t>12月10日是世界人权日，也是《人权宣言》发表75周年。联合国敦促各国克服战争等对人权的威胁。欧盟驻华代表团发表声明，要求中共立即无条件释放中国法轮功学员许那以及为法轮功学员辩护的高智晟律师等37人。
《世界人权宣言》发表七十五周年之际，联合国人权事务高级专员沃克·特克，周一敦促各国共同努力，克服战争等对人权的威胁。
联合国人权事务高级专员沃克·特克：“在缺乏团结、充满分歧和短视的时代，我认为这是在号召我们克服两极分化，号召我们以勇气和原则共同努力，解决我们面临的巨大挑战。”
据联合国统计，目前世界各地共爆发55起冲突，包括俄罗斯入侵乌克兰、以哈冲突等。沃克·特克认为，这是因为没能保护人权。
“饥荒、压迫和仇恨歧视，镇压和迫害。气候变迁、污染和生物多样性丧失，对人权造成威胁。这些都是深刻且相互关联的挑战，源于未能维护人权。”
法国巴黎周日举行活动，纪念《人权宣言》发表75 周年。1948年12月10日，在巴黎举行的联合国大会上宣布了《世界人权宣言》，为国际人权法奠定了基础，宣言被翻译成500多种语言。
同一天，欧盟驻华代表团发表声明，强调中国的“公民和政治权利并未受到保障，而且在某些案例中这些权利受到有意的、系统性侵犯”。
欧盟“重申对中国非常严重的人权状况的关切，敦促中共遵守宪法，实现所有人的人权，包括宗教或信仰自由，以及对少数群体在私人和公共场合的限制。”
欧盟表示，中共应立即无条件释放法轮功学员许那、以及为法轮功学员辩护的高智晟律师等37人</t>
    <phoneticPr fontId="2" type="noConversion"/>
  </si>
  <si>
    <t>December 10 is World Human Rights Day and the 75th anniversary of the Declaration of Human Rights. The United Nations urged countries to overcome threats to human rights such as war. The Delegation of the European Union to China issued a statement demanding that the Chinese Communist Party immediately and unconditionally release Chinese Falun Gong practitioner Xu Na as well as lawyer Gao Zhisheng, who defended Falun Gong practitioners, and 37 others.
On the occasion of the 75th anniversary of the Universal Declaration of Human Rights (UDHR), the UN High Commissioner for Human Rights, Mr. Walker Turk, on Monday urged countries to work together to overcome threats to human rights, including war.
U.N. High Commissioner for Human Rights Walker Turk: "In an era of lack of unity, of divisiveness and short-sightedness, I see this as a call to overcome polarization, a call to work together with courage and principle to address the enormous challenges we face."
According to the United Nations, 55 conflicts have broken out around the world, including Russia's invasion of Ukraine and the Israeli-Harbinian conflict. According to Walker Turk, this is due to the failure to protect human rights.
"Famine, oppression and hate discrimination, repression and persecution. Climate change, pollution and loss of biodiversity threaten human rights. These are deep and interconnected challenges that stem from the failure to uphold human rights."
Events in Paris, France, on Sunday marked the 75th anniversary of the Declaration of Human Rights, which was proclaimed at the United Nations General Assembly in Paris on Dec. 10, 1948, laying the foundation for international human rights law, and which has been translated into more than 500 languages.
On the same day, the European Union delegation in China issued a statement emphasizing that "civil and political rights are not guaranteed and in some cases are deliberately and systematically violated" in China.
The EU "reiterates its concern about the very serious human rights situation in China and urges the Communist Party of China to comply with the Constitution and to realize the human rights of all, including freedom of religion or belief, as well as restrictions on minorities in both private and public spheres."
The EU said the CCP should immediately and unconditionally release Falun Gong practitioner Xu Na, as well as lawyer Gao Zhisheng, who defended Falun Gong practitioners, and 37 others</t>
    <phoneticPr fontId="2" type="noConversion"/>
  </si>
  <si>
    <t>https://www.aboluowang.com/2023/1211/1989209.html</t>
    <phoneticPr fontId="2" type="noConversion"/>
  </si>
  <si>
    <t>2022年7月21日，法轮功学员在华盛顿DC举行烛光守夜，悼念在大陆被迫害致死的法轮功修炼者。（张静怡／大纪元）
*
今年1月至11月，湖北省至少有六位法轮功学员被迫害致死。
他们是武汉的宗明（59岁）、刘水生（73岁）、胡明秀（71岁）、蔡常珍（83岁）、陈有财（70岁），咸宁的黄秋珍（65岁），其中四位是七八旬老人。他们都经历了被绑架、抄家、骚扰、拘禁等迫害；有的多次流离失所，有的被关在洗脑班、看守所或者监狱里遭受酷刑折磨；他们多半被非法判刑，冤期最长的是8年。
自中共1999年开始迫害法轮功以来，据突破网络封锁传出来的消息，至今已确认的被迫害致死的法轮功学员达5010人，其中湖北有233人，占总数的21%，其迫害的严厉程度在全国省、自治区、直辖市中居第七位。
法轮功是佛家修炼法门，以“真、善、忍”原则指导人们修炼，并传授五套简单易学的功法，至今在全球获得近4000项褒奖。1999年7月，中共江泽民集团对法轮功发动了“名誉上搞臭，肉体上消灭，经济上截断”灭绝性的迫害。
新年元旦宗明被迫害致死
武汉市59岁的法轮功学员宗明，半年前被绑架到硚口区“法制教育学习班”（洗脑班），被迫害得骨瘦如柴，洗脑班让其家人于2022年12月26日接她回家。仅数天后，2023年元旦她含冤离世。
2022年4月18日上午，宗明、唐越南、李明等八名法轮功学员被硚口区公安分局汉水桥街派出所警察绑架，警察绑架的人中有一名摔倒在地的老年学员、一名八十多岁的老太太。
他们被劫持到位于武汉市硚口区竹叶海的“法制教育学习班”，即硚口区额头湾洗脑班。
2022年12月26日，宗明被接回家时，人已不行了，说不了话，满头黑发已变成白发。
之前，宗明曾在此洗脑班遭受过迫害，2003年被非法判刑四年，关至位于宝丰路的武汉监狱。期间，狱警将她双手反铐在背后，吊在铁门上，共15天。她双腿肿胀，流黄水。一个恶人把蚂蚁放到她身上，还往她身上灌冷水。
宗明曾三次被关进所谓“反省监号”，在那里绝食八天反迫害，遭受野蛮灌食。
新年年初武汉刘水生夫妇相继被迫害致死
湖北省武汉市法轮功学员刘水生、胡明秀夫妇，先后十多次被中共绑架关押，在长期迫害下，于2023年年初相继含冤去世。
刘水生和胡明秀，均是武汉人，分别是73岁、71岁。刘水生曾因重病瘫痪在床，生活不能自理。1996年他开始修炼法轮功，半年后，就恢复了健康。妻子看到丈夫的变化后也开始修炼，身体一身轻，性格变得开朗、乐观。
刘水生先后六次被绑架，被法院枉判八年，五次被非法拘禁在洗脑班，一次被非法拘留，多次被抄家。老母亲饱受惊吓，含冤离世。
2003年3月10日，刘水生与几位法轮功学员在做法轮功真相资料处被警察绑架，同年12月被非法重判八年，先后关押在湖北省汉阳琴断口监狱、湖北省沙洋范家台监狱。在被关押期间，他遭奴役、洗脑、酷刑迫害。
2011年3月9日，刘水生在八年刑满将被释放的前一天，被关进洗脑班，暴力殴打，饮食中被下毒，导致他头发全白、牙齿松动、行动缓慢。
自2019年6月，武汉市江汉区社保局不仅剥夺了他的养老金，还向他索要在其非法关押期间发的退休工资三十多万元。
胡明秀曾先后六次被绑架，五次被非法拘禁。她在丈夫流离失所期间，在单位办了内退，以微薄的退休金维持一家人的生活，在家照顾有精神障碍、生活不能自理的儿子。
频遭骚扰七旬陈有财含冤离世
湖北省武汉市法轮功学员陈有财，在中共人员逼迫签字放弃修炼的频频骚扰中，于2023年3月15日晚离世。
陈有财曾常年卧床，双腿严重变形，1994年开始修炼法轮功后，身体康复，全家人见证了法轮功的美好和神奇。
中共开始迫害法轮功后，他和妻子2000年到北京为法轮功上访。他被抓捕，送回当地派出所，又被关进洗脑班。一年后他被释放，半年后，他因不上交法轮功书籍，再次被关进洗脑班。那里的工作人员给他的饭菜和饮水中放了毒药，导致他神志不清。
他回家后，在妻子的照顾下清醒了。之后两人又过上了流离失所的生活。
中共不法人员多次到他们老家去骚扰，使得亲戚和朋友们不敢收留他们。辗转了许多年，他们才回到家。
回家后，陈有财向周围的民众讲法轮功真相，帮助他们退出中共党、团、队组织（“三退”）。
中共“清零行动”开始后，陈有财一次次被中共人员骚扰，被逼迫签字放弃修炼。他和妻子被迫两次离家出走，他的身体一天不如一天，于今年3月15日含冤离世。
遭迫害失明二十多年八旬老太含冤离世
武汉市法轮功学员蔡常珍在洗脑班里遭毒打，导致双目失明，生活不能自理，仍不断遭到绑架、抄家等迫害，于今年3月含冤离世，终年83岁。
原是武汉市自来水公司退休职工，曾患多种疾病，发病时瘫痪在床好几天。1993年她开始修炼法轮功，之后不久疾病全消失了。
2000年8月初，她被绑架到武汉市硚口区洗脑班。因她拒绝说出法轮功真相资料的来源，警察用拳头打她的脸，把眼睛打出了血，之后把她推到空调旁吹冷气，还用吊扇、台式风扇吹她，二十多天不让她睡觉。
几天后，警察又把她吊铐起来，她仍不说资料来源，被吊晕过去，眼睛受伤。2001年元月份她双目失明，从此生活完全不能自理。
2002年9月30日，警察开车上门企图绑架她未果，双目失明的她被迫流离失所。
2008年7月19日，北京奥运会召开前，六个警察闯入她家，近七旬的她再次被关进武汉市硚口区额头湾洗脑班。在她家人强烈反对和多方营救下，她三天后被放回家。
在二十多年里，在生活不能自理的情况下，她仍不断遭到骚扰，长期积攒的养老金35,700元等被抄走。身心俱疲的她于2023年3月含冤离世。
累遭迫害咸宁黄秋珍离世
湖北省咸宁市温泉区法轮功学员黄秋珍在四年冤狱中，被迫害得生活不能自理，出狱仍遭中共持续骚扰，今年7月12日离世，终年65岁。
黄秋珍原是咸宁市卷烟厂退休职工，1996年开始修炼法轮功。公公婆婆、丈夫前后病逝前，都靠她细心照顾。她含辛茹苦一人把儿子养大成人，结婚成家。
她因修炼法轮功，多次遭中共人员绑架，被非法关押在洗脑班、看守所、劳教所、监狱，受尽折磨。
2003年至2013年期间，她曾被劫持到湖北省沙洋劳教所非法劳教；被非法关押在咸宁市猫耳山看守所，后被劫持到湖北省女子劳教所，由于身体原因被拒收；被绑架到咸安区官埠桥镇（原劳教所）洗脑班遭受迫害。
2018年3月14日下午3点多，十多个警察撬开她的家门闯进来将她绑架。
2019年8月，她被非法判刑四年，一年多后被劫持到湖北省女子监狱。
2022年，冤狱期满，黄秋珍被家人接回家。她唯一的儿子因迫于生活的压力无力照顾她，将她送进养老院。
在养老院，她仍遭到恶人的骚扰，于2023年7月12日离世。</t>
    <phoneticPr fontId="2" type="noConversion"/>
  </si>
  <si>
    <t>On July 21, 2022, Falun Gong practitioners held a candlelight vigil in Washington DC to mourn the deaths of Falun Gong practitioners who were persecuted on the mainland. (Jingyi Zhang / Epoch Times)
*
At least six Falun Gong practitioners were persecuted to death in Hubei Province between January and November this year.
They were Zongming (59), Liu Shuisheng (73), Hu Mingxiu (71), Cai Changzhen (83), and Chen Youcai (70) in Wuhan, and Huang Qiuzhen (65) in Xianning, four of whom were in their 70s and 80s. They have all experienced persecution through abduction, house raids, harassment, and detention; some have been displaced many times, while others have been tortured in brainwashing classes, detention centers, or prisons; and most of them have been unlawfully sentenced to prison terms, with the longest period of wrongful conviction being eight years.
Since the CCP began persecuting Falun Gong in 1999, according to information that broke through the Internet blockade, 5,010 Falun Gong practitioners have been confirmed to have died as a result of persecution, with 233 of them, or 21 percent of the total, in Hubei, which is the seventh most severe persecution among the country's provinces, autonomous regions, and municipalities directly under the central government.
Falun Gong is a Buddhist practice that uses the principles of "Truthfulness, Compassion, and Forbearance" to guide people's cultivation and teaches five sets of easy-to-learn gong methods, and has won nearly 4,000 awards worldwide. In July 1999, the Jiang Zemin Group of the Communist Party of China (CPC) launched a genocidal persecution against Falun Gong that "stigmatized its reputation, eliminated it physically, and cut it off economically.
On New Year's Day, Zongming was persecuted to death.
Zong Ming, a 59-year-old Falun Gong practitioner from Wuhan, was abducted six months ago and sent to a "legal education study class" (brainwashing class) in Qiaokou District, where she was persecuted to the point where she was as thin as a bone. Only a few days later, on New Year's Day 2023, she died in an unjust manner.
On the morning of April 18, 2022, eight Falun Gong practitioners, including Trung Minh, Thang Viet, and Li Minh, were abducted by police officers from the Hanshuiqiao Street Police Station of the Qiaokou District Public Security Bureau, who abducted, among others, an elderly practitioner who had fallen to the ground, and an elderly woman in her eighties.
They were taken to the "Legal Education Study Class", a brainwashing class in Futouwan, Qiaokou District, located in Zhuhai, Qiaokou District, Wuhan.
On December 26, 2022, when Zongming was taken home, he was in a state of collapse, unable to speak, and his black hair had turned white.
Previously, Zong Ming had been persecuted in this brainwashing program, and in 2003 she was illegally sentenced to four years' imprisonment in Wuhan Prison on Baofeng Road. During that time, prison guards handcuffed her hands behind her back and hung her from an iron door for a total of 15 days. Her legs were swollen and she had yellow water. An evil person put ants on her and poured cold water on her.
On three occasions, Zongming was placed in the so-called "Reflection Prison", where she went on hunger strike for eight days to counter persecution and was subjected to brutal feeding.
Mr. and Mrs. Liu Shuisheng were persecuted to death in Wuhan at the beginning of the new year.
Mr. and Mrs. Liu Shuisheng and Hu Mingxiu, Falun Gong practitioners from Wuhan, Hubei Province, were kidnapped and detained by the Communist Party of China (CPC) for more than ten times, and were persecuted for a long period of time before their deaths at the beginning of the year of 2023.
Liu Shuisheng and Hu Mingxiu, both from Wuhan, were 73 and 71 years old respectively. Liu Shuisheng, who had been paralyzed by a serious illness and was unable to take care of himself, began practicing Falun Gong in 1996 and regained his health six months later. After seeing the changes in her husband, his wife also started practicing, and her body became lighter and her personality became cheerful and optimistic.
Liu Shuisheng was kidnapped six times and sentenced by the court to eight years in vain, illegally detained in brainwashing classes five times, illegally detained once, and had his house raided many times. His old mother was so frightened that she passed away.
On March 10, 2003, Liu Shuisheng and several Falun Gong practitioners were abducted by the police from a place where they were making truthful information about Falun Gong, and in December of the same year, they were illegally sentenced to eight years' imprisonment, and detained successively in Hanyang Qinyangkou Prison in Hubei Province, and in Fanjiatai Prison in Shayang, Hubei Province. During his detention, he was subjected to slavery, brainwashing and torture.
On March 9, 2011, the day before he was due to be released at the end of his eight-year sentence, Liu Shuisheng was placed in a brainwashing class, violently beaten, and his diet was poisoned, causing his hair to turn white, his teeth to loosen, and his movements to slow down.
Since June 2019, the Social Security Bureau of Jianghan District, Wuhan City, has not only deprived him of his pension, but has also demanded more than 300,000 yuan of his retirement salary, which was paid during his illegal detention.
Hu Mingxiu has been kidnapped six times and illegally detained five times. During her husband's displacement, she was internally retired from her organization, supporting the family with her meagre pension, and caring for her son, who is mentally impaired and unable to take care of himself, at home.
Frequent harassment of seventy Chen Youcai died of injustice.
Chen Youcai, a Falun Gong practitioner from Wuhan, Hubei Province, died on the evening of March 15, 2023, after being harassed by CCP agents who forced him to sign away his practice.
Chen Youcai had been bedridden for many years and his legs were severely deformed. After he began practicing Falun Gong in 1994, he recovered and his family witnessed the beauty and magic of Falun Gong.
After the CCP began persecuting Falun Gong, he and his wife went to Beijing in 2000 to petition for Falun Gong. He was arrested, sent back to the local police station, and put in a brainwashing class. He was released a year later, and six months later, he was put in a brainwashing class again for not turning in his Falun Gong books. The staff there put poison in his meals and drinking water, causing him to become delirious.
He returned home and came to his senses under the care of his wife. The two of them then lived a life of displacement again.
Unlawful Chinese Communist Party agents visited their old home many times to harass them, making their relatives and friends afraid to take them in. It took many years of moving around before they returned home.
When they returned home, Chen Youcai told the people around them the truth about Falun Gong and helped them to withdraw from the CCP's party, league, and team organizations ("the three withdrawals").
After the CCP's "Operation Zero Purge" began, Chen Youcai was harassed by CCP officials time and again and forced to sign away his practice. He and his wife were forced to leave their home twice, and his health deteriorated day by day, so he passed away on March 15 this year.
Persecuted and blinded for more than 20 years, an old woman in her 80s died of injustice.
Wuhan Falun Gong practitioner Cai Changzhen was severely beaten in a brainwashing class, resulting in blindness and inability to take care of herself. She was still being persecuted by kidnapping and house raids, and passed away in March this year at the age of 83, in a grievance.
Formerly a retired employee of the Wuhan Water Supply Company, she suffered from a variety of illnesses and was paralyzed in bed for several days at the onset of her illnesses; she began practicing Falun Gong in 1993, and her illnesses all disappeared shortly thereafter.
In early August 2000, she was kidnapped and taken to a brainwashing program in Wuhan's Qiaokou District. When she refused to reveal the source of the truth about Falun Gong, the police beat her in the face with their fists, bleeding her eyes, and then pushed her into an air-conditioning unit and blew on her with a ceiling fan and a desktop fan, depriving her of sleep for more than 20 days.
A few days later, the police hanged and handcuffed her again, but she still did not tell them the source of the information, and was hanged unconscious and injured in the eyes; in January 2001, she lost her eyesight and has been unable to take care of herself ever since.
On September 30, 2002, the police came to her house in a car in an unsuccessful attempt to abduct her, and she was displaced from her home because of her blindness.
On July 19, 2008, just before the Beijing Olympics, six police officers broke into her home, and she, who was nearly 70 years old, was once again imprisoned in a brainwashing class in Qiaokou District, Wuhan. Following strong opposition from her family and a number of rescue attempts, she was released home three days later.
For more than two decades, while unable to take care of herself, she continued to be harassed and had her long-saved pension of 35,700 yuan copied away. Physically and mentally exhausted, she passed away in March 2023 in anguish.
Huang Qiuzhen of Xianning died after being persecuted.
Huang Qiuzhen, a Falun Gong practitioner from the Hot Spring District of Xianning City, Hubei Province, was persecuted to the point that she could not take care of herself during her four years of unjust imprisonment. After being released from prison, she was still being harassed by the Communist Party of China (CPC), and she passed away on July 12 this year at the age of 65 years old.
Originally a retired employee of the Xianning Cigarette Factory, Huang Qiuzhen began practicing Falun Gong in 1996. Her parents-in-law and husband relied on her to take care of them before and after they died. She raised her son to adulthood and got married and started a family.
Because of her practice of Falun Gong, she was kidnapped many times by the CCP and illegally detained in brainwashing classes, detention centers, reeducation-through-labor camps, and prisons, where she was tortured.
Between 2003 and 2013, she was abducted and illegally re-educated through labor at the Shayang Re-education through Labor Camp in Hubei Province; illegally detained at the Cat's Ear Mountain Detention Center in Xianning City, then abducted and transferred to the Women's Re-education through Labor Camp in Hubei Province, where she was rejected for medical reasons; and abducted and subjected to persecution in a brainwashing class at the Guanbuqiao Township (the former Re-education through Labor Camp) in Xian'an District.
On March 14, 2018, at about 3 p.m., more than a dozen police officers broke into her home and kidnapped her.
In August 2019, she was illegally sentenced to four years in prison, and more than a year later she was abducted to Hubei Women's Prison.
In 2022, after her unjust prison term expired, Huang Qiuzhen was taken home by her family. Her only son, unable to care for her due to the pressures of life, put her in a nursing home.
At the nursing home, she continued to be harassed by evil men and passed away on July 12, 2023.</t>
    <phoneticPr fontId="2" type="noConversion"/>
  </si>
  <si>
    <t>https://www.aboluowang.com/2023/1211/1989076.html</t>
    <phoneticPr fontId="2" type="noConversion"/>
  </si>
  <si>
    <t>示威者站在象征支持广东独立的“三色木棉旗”旁展示标语。
周日（12月10日）是“世界人权日”，多个藏人、维吾尔人和港人组织在伦敦发起游行，抗议中共独裁政权。
在寒风细雨中，近百名参与游行的人士由英国外交部出发，途经摄政街等繁华地带，游行至中国驻英国大使馆前。参与者沿途举标语、高呼口号，要求中国政府释放所有政治犯、关闭新疆再教育营、停止侵害少数民族人权等。
在寒风细雨中，近百名参与游行的人士由英国外交部出发，途经摄政街等繁华地带。（董舒悦摄影）
今年是《世界人权宣言》通过75周年，本次游行的重点诉求之一，就是要求上月“回朝”出任英国外交大臣的前首相卡梅伦（David Cameron）追究中国侵犯人权的责任，改变其“亲华”立场。
周日除了是“世界人权日”，也是香港所谓“完善选举制度”、排除民主派后首个区议会选举日。有参与游行的港人表示，香港早已没有人权，港府却借选举日“粉饰太平”。
游行的重点诉求之一，就是要求英国外交大臣卡梅伦追究中国侵犯人权的责任。（董舒悦摄影）
有在英国连续两年参与“世界人权日”游行的华人认为今年人数略少，对此感到可惜，呼吁海外华人及留学生不要忘记为中国的民主自由发声。
VOA/12月10日是《世界人权宣言》通过75周年，也是联合国确定的“国际人权日”。这一天在中国驻伦敦大使馆前，示威者们强烈谴责中国政府对自由的侵害。（美国之音李伯安）
伦敦—
12月10日（星期天）是《世界人权宣言》通过75周年，也是联合国确定的“国际人权日”。今天在英国首都伦敦，由维族、港人、藏人、和中国民主人士组成的游行队伍，进行了示威活动。他们于下午1点于英国外交部开始集合，然后经过伦敦市中心，最终到达中国大使馆外进行了游行示威，呼吁国际社会关注中国的人权问题。
《世界人权宣言》是最具开创性的全球承诺，也是一份具有里程碑意义的文件，宣布人人都享有一些不可剥夺的权利，不分种族、肤色、宗教、性别、语言、政治或其他见解、国籍或社会出身、财产、出生或其他身份等，第一次规定了基本人权应得到普遍保护。
自1948年12月10日《世界人权宣言》在巴黎通过以来的几十年中，人权在全球范围内得到了越来越多的认可和保障。然而长期以来，中国的人权状况却不断恶化，世界各国要求中国改善人权的呼声也越来越高。
欧盟（EU）驻华代表处在今天发表的一份声明中对中国的人权状况表达了严重关切。尽管承认中国在减贫、医疗和教育方面取得了进展，但欧盟指出中国在保障公民和政治权利方面存在严重不足，甚至在某些情况下出现了有意的和系统性的侵犯人权行为。
欧盟发表的这个声明特别指出了中共当局对维吾尔族、藏族以及其他少数民族和宗教团体的人权侵犯，包括任意拘留、广泛监控、强迫劳动、酷刑、强制堕胎和绝育、以及基于性别的暴力等问题。该声明呼吁中国遵守国内和国际法，尊重和保护所有人的人权。
英国西藏社区主席丹增昆嘎参与和组织了这场游行。他在中国驻伦敦大使馆前接受美国之音采访时说：“中国共产党已经犯下了侵犯所有人权的罪行，他们进行种族灭绝，
镇压维维吾尔族、香港人、藏族人、还有南蒙古人的民主活动。我们在这里通过大使馆，向中国政府发出强有力的信息–中国政府的跨国镇压的行为不会不被挑战。”
12月10日，在英国外交部前，人权组织举行抗议，呼吁国际社会关注中国人权问题。（美国之音李伯安）
呼吁关注中共的跨国镇压
位于西班牙的非盈利组织“保护卫士”（Safeguard Defenders）今天也发表报告，呼吁关注中国政府的跨国镇压和对异见人士家属的骚扰。去年9月，“保护卫士”在另外一份报告中指出，中国两个省的公安部门在21个国家设立了54个“海外警务服务中心”，其中两个就在伦敦。
“在习近平领导下，中国共产党正越来越多地将集体惩罚作为控制人权捍卫者的政治工具，并提高在中国发表言论的个人成本，”“保护卫士”在今天发表的报告中指出。
丹增昆嘎告诉美国之音，他是在印度难民营里出生的藏人，但是他即使在英国，也需要和在西藏的亲戚们断绝联系，来保护他们的安全，因为中国政府会通过亲戚来威胁在海外参与民主活动的人。
丹增昆嘎说：“从我最初开始进行民主活动的时候，我就开始和还在西藏的所有家人断绝联系。我们之后从来没有进行过任何方式联系，我也不知道他们现在怎么样。因为我不想中国共产党通过他们来威胁我。”
作为英国西藏社区的主席，他组织了很多反对中国政府的示威和活动。他告诉美国之音，他们经常遇到了中国共产党“统一战线”的人来到现场，来监视藏人，搜集他们的信息，并且利用这些信息阻止他们在英国进行民主活动。
他说：“他们会尝试搜集参与活动的藏人的信息，然后通过他们在西藏的家人，来威胁他们，以阻止他们在英国参与任何反对中国共产党的活动。”
经济与人权
一度促进了中英关系的前英国首相大卫·卡梅隆于上月回归英国内阁，被任命为外交大臣。观察人士普遍对英国政府未来对中国人权问题的态度感到担忧。
在星期日的国际人权日，人权组织们敦促卡梅隆与中国方面交涉，促进释放香港出版商黎智英。这位76岁的英国籍的报业大亨面临着更多的审判并可能被判终身监禁。黎智英之子要求与外交大臣卡梅隆亲自会面。
在英香港学生组织港联的组织者Rex Lee告诉美国之音，他来参加今天的抗议，很被现场参与者的热情感染。他认为人权是经济和环境更重要的话题。
“现在很多西方国家都在倡议跟中国维持一定程度的联系，因为很多问题（比如环境）需要中国的合作。但是我认为人权是比经济和环境更重要的议题，是我们对人尊重的基础，我们不能把人权议题和其他问题分开来。只有把人权问题和其他问题放在一起谈论，才能更好地处理欧洲国家和中国的关系。”
有着台湾和英国血统和背景的辛西娅·博伊斯（Cynthia Boyce）觉得中国作为一个自称的共产主义国家，但是却通过金钱来进行外交和收买外国政客是很讽刺的事情。她也呼吁人们在关注中国时候，不只是要关注经济，也要关注人权。
“当谈及中国，人们总是谈及便宜的货物，却很少看见中国政府犯下的人权侵犯罪行。有人可能会说，这个话题太大了，我没法了解全部，并以此为借口来回避对中国政府的人权记录的谴责。我认为每个人只需要几分钟就能了解到中国政府在新疆进行种族灭绝的事实。我们生活在一个信息流通的社会，无知并不是一个借口，对这些事情的无知就等于是帮凶，”博伊斯说。
Polly是英国本地人，她在朋友的邀请下来参加了今天的示威。她对美国之音说：“当我听到在新疆的种族灭绝，和中国政府的跨国镇压时，我非常震惊。此前，我很少听到人们对这些重要人权议题的谈论。我们需要更多的人向本地人提高对这些事情的认识，更多的人替受中国政府迫害的人在这里发声。”</t>
    <phoneticPr fontId="2" type="noConversion"/>
  </si>
  <si>
    <t>Demonstrators stand next to the "three-color kapok flag", a symbol of support for Guangdong's independence, and display banners.
On Sunday (December 10), World Human Rights Day, a number of Tibetan, Uighur and Hong Kong people's organizations launched a march in London to protest against the Chinese Communist Party's authoritarian regime.
In the cold wind and rain, nearly 100 participants marched from the British Foreign Office to the Chinese Embassy in front of Regent Street and other busy areas. Along the way, the participants carried banners and chanted slogans demanding the Chinese government to release all political prisoners, close down the re-education camps in Xinjiang, and stop violating the human rights of ethnic minorities.
In the cold wind and rain, nearly 100 participants marched from the British Foreign Office to Regent Street and other busy areas. (Photo by Dong Shuyue)
This year marks the 75th anniversary of the adoption of the Universal Declaration of Human Rights, and one of the key demands of the march was to demand that former Prime Minister David Cameron, who returned to the UK as Foreign Secretary last month, be held accountable for China's human rights abuses, and change his "pro-China" stance. The "pro-Chinese" stance was changed.
Sunday is not only World Human Rights Day, but also the first District Council election day after Hong Kong's so-called "improvement of the electoral system" and the exclusion of the pro-democracy camp. Some Hong Kong people who took part in the march said that human rights have long been non-existent in Hong Kong, but the Hong Kong Government took the opportunity of the election day to "whitewash the situation".
One of the main demands of the march was for British Foreign Secretary David Cameron to hold China responsible for human rights violations. (Photo by Dong Shuyue)
Some Chinese who participated in the World Human Rights Day march in the UK for two consecutive years thought it was a pity that the number of participants was a bit low this year, and called on overseas Chinese and international students not to forget to speak out for democracy and freedom in China.
VOA/December 10 marks the 75th anniversary of the adoption of the Universal Declaration of Human Rights and the United Nations' International Human Rights Day. Demonstrators in front of the Chinese Embassy in London strongly condemned the Chinese government's infringement on freedoms. (Li Boan, Voice of America)
London-
Sunday, December 10, marks the 75th anniversary of the adoption of the Universal Declaration of Human Rights and the United Nations' International Human Rights Day. Today in the British capital, London, a demonstration was held by a procession of ethnic Uighurs, Hong Kong people, Tibetans, and Chinese democrats. They gathered at the British Foreign Office at 1:00 p.m. and marched through central London to the Chinese Embassy, calling on the international community to pay attention to human rights issues in China.
The Universal Declaration of Human Rights (UDHR) is the most groundbreaking global commitment and a landmark document proclaiming a number of inalienable rights of all human beings without distinction of any kind, such as race, color, religion, sex, language, political or other opinion, national or social origin, property, birth or other status, and for the first time stipulating that fundamental human rights should be universally protected.
In the decades since the adoption of the Universal Declaration of Human Rights in Paris on December 10, 1948, human rights have been increasingly recognized and guaranteed worldwide. For a long time, however, the human rights situation in China has been deteriorating, and there have been increasing calls from countries around the world for China to improve its human rights.
In a statement issued today, the European Union (EU) Representation in China expressed serious concern about the human rights situation in China. While recognizing China's progress in poverty reduction, health care and education, the EU pointed out that there are serious shortcomings in safeguarding civil and political rights in China, and even intentional and systematic violations of human rights in some cases.
The statement issued by the EU singled out human rights abuses committed by Chinese Communist Party authorities against Uighurs, Tibetans, and other ethnic and religious minorities, including arbitrary detentions, widespread surveillance, forced labor, torture, forced abortions and sterilizations, and gender-based violence. The statement called on China to comply with domestic and international law and to respect and protect the human rights of all.
Tenzin Kunga, president of the Tibetan community in the UK, participated in and organized the march. In an interview with Voice of America in front of the Chinese Embassy in London, he said, "The Chinese Communist Party has committed crimes against all human rights, they have committed genocide.
They have suppressed the democratic activities of Uyghurs, Hong Kong people, Tibetans, and also Southern Mongolians. We are here, through the embassy, to send a strong message to the Chinese government that its transnational repression will not go unchallenged."
On December 10, in front of the British Foreign Office, human rights organizations staged a protest calling for international attention to human rights issues in China. (Lee Burnham, Voice of America)
Calling Attention to CCP's Transnational Repression
The Spanish-based non-profit organization Safeguard Defenders also released a report today calling attention to the Chinese government's transnational crackdown and harassment of dissidents' families. In a separate report last September, Safeguard Defenders noted that the public security departments of two Chinese provinces had set up 54 "overseas police service centers" in 21 countries, two of which were in London.
"Under Xi Jinping's leadership, the Chinese Communist Party is increasingly using collective punishment as a political tool to control human rights defenders and to raise the individual costs of speaking out in China," the Guardian noted in its report released today.
Tenzin Kunga told VOA that he is a Tibetan born in a refugee camp in India, but that he needs to cut ties with relatives in Tibet even in the United Kingdom to protect their safety because the Chinese government uses relatives to threaten people involved in pro-democracy activities overseas.
Tenzin Kunga said, "From the time I first started my pro-democracy activities, I started cutting off contact with all my family members who were still in Tibet. We have never had any contact in any way since then, and I don't know how they are doing. Because I don't want the CCP to threaten me through them."
As chairman of the British Tibetan community, he has organized many demonstrations and events against the Chinese government. He told VOA that they often encountered people from the Communist Party of China's "United Front" who came to spy on Tibetans, collect information about them, and use it to prevent them from engaging in pro-democracy activities in the United Kingdom.
He said, "They would try to collect information about Tibetans who were involved in activities and then threaten them through their family members in Tibet to stop them from engaging in any activities against the CCP in the UK."
Economy and Human Rights
Former British Prime Minister David Cameron, who at one time facilitated Sino-British relations, returned to the British Cabinet last month and was appointed Foreign Secretary. Observers are generally concerned about the British government's future approach to human rights issues in China.
On Sunday, International Human Rights Day, human rights organizations urged Cameron to intervene with China to facilitate the release of Hong Kong publisher Lai Chi-ying. The 76-year-old British-born newspaper tycoon faces an increased trial and a possible life sentence. Lai's son has requested a personal meeting with Foreign Secretary Cameron.
Rex Lee, an organizer with the Hong Kong Federation of Student Organizations in Britain, tells Voice of America he came to today's protest and was overwhelmed by the enthusiasm of the participants. He believes human rights are a more important topic than the economy and the environment.
"Many Western countries are now advocating to maintain a certain level of contact with China, because many issues (such as the environment) need China's cooperation. But I think human rights is a more important topic than economy and environment, it is the foundation of our respect for people, and we cannot separate the topic of human rights from other issues. Only by talking about human rights issues together with other issues can we better deal with the relationship between European countries and China."
Cynthia Boyce, who is of Taiwanese and British descent and background, finds it ironic that China is a self-proclaimed communist country, but diplomatizes and buys off foreign politicians through money. She also urges people to focus on China not only for its economy but also for human rights.
"When talking about China, people always talk about cheap goods but rarely see the human rights abuses committed by the Chinese government. Some people may say that the topic is too big for me to understand it all and use that as an excuse to avoid condemning the Chinese government's human rights record. I think it only takes a few minutes for everyone to learn the facts about the Chinese government's genocide in Xinjiang. We live in an informed society, and ignorance is not an excuse, and ignorance of these things is tantamount to complicity," Boyce said.
Polly, a native of England, came to today's demonstration at the invitation of a friend. I was shocked when I heard about the genocide in Xinjiang, and the transnational repression by the Chinese government," she told Voice of America. Previously, I rarely heard people talk about these important human rights issues. We need more people to raise awareness of these things to the locals, and more people to speak out here on behalf of those who are persecuted by the Chinese government."</t>
    <phoneticPr fontId="2" type="noConversion"/>
  </si>
  <si>
    <t>https://www.aboluowang.com/2023/1210/1988661.html</t>
    <phoneticPr fontId="2" type="noConversion"/>
  </si>
  <si>
    <r>
      <t>三年前，辽宁省丹东市一小区发生煤气爆炸事件，协助警方开锁的锁匠在爆炸中当场死亡。其妻子申请国家赔偿被驳回，警方至今未出具爆炸事件调查报告。日前，此事引发网络关注，当地警方今天（12月9日）含糊回应称，现在没法回答，别光听网上的。如此回应遭民众炮轰。
陆媒《济南日报》报业集团旗下“新黄河”12月8日报导，2020年6月，辽宁省丹东市振兴区保利三期小区发生一起煤气爆炸事件，除了振兴公安分局的两名警察一死一伤外，55岁的锁匠王立军当场死亡。
王立军妻子王艳丽认为，丈夫是在协助警方处置事件时被炸身亡的，应视同“因公死亡”。警方应按照相关标准给予赔偿。
王艳丽回忆说，2020年6月19日凌晨4点36分，丹东市公安局110指挥中心打来电话，在通话中，王艳丽隐约听到对方说现场有煤气泄漏，需要丈夫到场进行技术开锁。这些年来，她总是陪着丈夫一起开锁，早习惯了这份随叫随走的工作。
途中，丈夫让王艳丽在菜市场门前下车，让她去市场买点菜，这次就不用她去了。当天5时许，发生爆炸。
作为遇难者的家属，事后王艳丽从警方处得知，涉事居民家中的女子王某因与家人发生矛盾，试图打开煤气自杀。王某的母亲王某娟发现异常后报警求助，当王立军将房门打开后，王某娟进入室内误操作导致煤气爆炸，而与王立军一同在现场处置的花园派出所警察吕赫光在爆炸中死亡，另一名民警韩煦受伤严重。
丹东市公安局司法鉴定中心出具的《居民死亡医学证明（推断）书》中写明：王立军的死亡地点位于保利小区三期，其死亡原因符合因煤气爆炸导致颅脑损伤、胸腹腔内脏器官损伤而死亡。
王艳丽表示，早在2007年，王立军就与丹东市公安局签署了一份《责任状》，此后他多次收到指令，协助警方出警开锁，费用也一直由公安机关支付。她认为，这份《责任状》将锁匠置于弱势地位，“警察要求去，谁敢不去”，而警方明知道煤气已经被打开，却仍叫丈夫去现场，应该承担责任。
2020年9月，王艳丽向丹东市公安局振兴分局提出国家赔偿申请，请求该局赔偿王立军丧葬费2.5926万元、被抚养人生活费120万元、一次性补助金103.704万元等各项费用共计约231万元。
同年11月，振兴分局作出不予赔偿的决定书。
于是，王艳丽向丹东市振兴区法院提起行政赔偿诉讼，2021年4月，该法院一审驳回了王艳丽的赔偿请求。王艳丽继续上诉，同年8月，丹东市中级法院二审再次驳回王艳丽的上诉请求，维持原判。
在二审庭审中，王艳丽一方申请法院调取“6</t>
    </r>
    <r>
      <rPr>
        <sz val="11"/>
        <color theme="1"/>
        <rFont val="Microsoft YaHei UI"/>
        <family val="2"/>
        <charset val="134"/>
      </rPr>
      <t>‧</t>
    </r>
    <r>
      <rPr>
        <sz val="11"/>
        <color theme="1"/>
        <rFont val="宋体"/>
        <family val="3"/>
        <charset val="134"/>
        <scheme val="minor"/>
      </rPr>
      <t>19爆炸案事故调查报告”。警方在回答法官问话时，承认存在多部门签发的事故调查报告，并承诺庭后一周之内提供。然而，警方始终未能提交这份关键的证据材料。
王艳丽一方认为，警方作为行政机关负有举证责任，但拒不提供本案关键证据“6</t>
    </r>
    <r>
      <rPr>
        <sz val="11"/>
        <color theme="1"/>
        <rFont val="Microsoft YaHei UI"/>
        <family val="2"/>
        <charset val="134"/>
      </rPr>
      <t>‧</t>
    </r>
    <r>
      <rPr>
        <sz val="11"/>
        <color theme="1"/>
        <rFont val="宋体"/>
        <family val="3"/>
        <charset val="134"/>
        <scheme val="minor"/>
      </rPr>
      <t>19爆炸案事故调查报告”，应当承担举证不能的不利后果，“至今三年过去了，调查报告也没有出具”。
此事引发民众关注与质疑后，12月9日，当地警方回应称，现在没法回答，不要光听网上的。
视频博主“小猪_吉祥”说：“都三年了还没法回答啊？要不是你们三年不作为能把人家逼急了闹到网上吗？一条人命，叫我们别光听网上的，那你们倒是说啊。”
“小兔肥菲”说：“没法回答是几个意思？人家的命就不是命？”
“兔头三哥”说：“没法回答是什么意思？把话筒给你了，请你解释，有委屈说出来啊？这种解释能说服了个谁？”
“亡生呒柰”说：“不听网上的可以啊，你倒是说两句啊，还没法说，三年了，不让听你又不说。”
“我说今晚月光那样美”说：“不听网上的，你们又不主动公布，老百姓无从知道真相，网络也是一种正当的监督方式。总不能搞一言堂吧。”
“星期5早下班”说：“只有你们堵大家的嘴，什么时候大家堵过你们嘴啊，没被堵嘴就说啊。”
“路亚小哥哥呀”说：“没法回答，说明有些东西不愿意公布，不愿意让人知道。心里有鬼呗。”
“爱1山的213”说：“三年还没调查清楚，你们知道人家这三年是怎么过的吗，不上网申冤三十年也不解决是吗？”
“律界新兵”说：“雇员为雇主服务过程中受到的伤害，雇主有赔偿的责任。”
“愔愔香”说：“该赔偿赶紧赔偿！是一条人命，是父母的孩子，是儿女的爸爸，妻子的老公，三年了还在等什么</t>
    </r>
    <r>
      <rPr>
        <sz val="11"/>
        <color theme="1"/>
        <rFont val="Cambria Math"/>
        <family val="1"/>
      </rPr>
      <t>⋯⋯”</t>
    </r>
    <phoneticPr fontId="2" type="noConversion"/>
  </si>
  <si>
    <r>
      <t>Three years ago, a gas explosion occurred in a neighborhood in Dandong City, Liaoning Province, and the locksmith who assisted the police in unlocking the door died instantly in the explosion. His wife's application for state compensation was rejected, and the police have yet to issue an investigation report on the explosion. A few days ago, this matter triggered online attention, the local police today (December 9) vague response that now can not answer, do not just listen to the Internet. This response has been blasted by the public.
The New Yellow River, a subsidiary of the Jinan Daily newspaper group, reported on December 8 that a gas explosion occurred in June 2020 in the Poly III neighborhood of Zhenxing District in Dandong City, Liaoning Province, killing two police officers from the Zhenxing Public Security Bureau and injuring one, as well as Wang Lijun, a 55-year-old locksmith, who died on the spot.
Wang Lijun's wife, Wang Yanli that her husband was assisting the police to deal with the incident was blown up and died, should be regarded as "death in the line of duty". The police should be compensated in accordance with the relevant standards.
Wang Yanli recalled that on June 19, 2020 at 4:36 am, Dandong City Public Security Bureau 110 Command Center called, in the call, Wang Yanli vaguely heard the other side said that the scene of a gas leak, the need for her husband to the scene of the technical lock. Over the years, she always accompanied her husband to open the lock, early used to this on-call work.
On the way, her husband let Wang Yanli get off in front of the vegetable market, let her go to the market to buy some vegetables, this time she did not have to go. At 5 o'clock that day, an explosion occurred.
As a family member of the victims, afterward Wang Yanli learned from the police, the residents involved in the home of the woman Wang Mou due to conflicts with family members, tried to open the gas to commit suicide. Wang's mother Wang Moujuan found anomalies after the alarm for help, when Wang Lijun will open the door to the room, Wang Moujuan into the room misuse led to a gas explosion, and with Wang Lijun together at the scene to deal with the Garden Police Station police Lv Heguang died in the explosion, another police officer Han Xu was seriously injured.
Dandong City Public Security Bureau of forensic identification center issued by the "residents of the death of the medical certificate (deduction) book" states that: Wang Lijun's death is located in the third phase of the Poly District, the cause of death in line with the gas explosion caused by craniocerebral injury, chest and abdominal cavity visceral organ damage and death.
Wang Yanli said that as early as 2007, Wang Lijun signed a "Certificate of Responsibility" with the Dandong Municipal Public Security Bureau, and since then he has repeatedly received instructions to assist the police out of the lock, the cost has been paid by the public security organs. She believes that this "Certificate of Responsibility" will locksmiths placed in a vulnerable position, "the police asked to go, who dares not go", and the police know that the gas has been opened, but still told her husband to go to the scene, should be held responsible.
In September 2020, Wang Yanli filed an application for state compensation to the Zhenxing Branch of the Dandong Municipal Public Security Bureau, requesting the Bureau to compensate Wang Lijun funeral expenses of 25,926,000 yuan, 1.2 million yuan of living expenses for dependents, 1,037,000 yuan of one-time grants and other expenses totaling about 2.31 million yuan.
In November of the same year, the Zhenxing Branch issued a decision not to pay compensation.
As a result, Wang Yanli filed an administrative compensation lawsuit with the Zhenxing District Court of Dandong City, and in April 2021, the court rejected Wang Yanli's request for compensation in the first instance. Wang Yanli continued to appeal, and in August of the same year, the Dandong Intermediate Court of second instance again rejected Wang Yanli's appeal request and upheld the original judgment.
In the second trial hearing, Wang Yanli side to apply for the court to access the "6</t>
    </r>
    <r>
      <rPr>
        <sz val="11"/>
        <color theme="1"/>
        <rFont val="Microsoft YaHei UI"/>
        <family val="2"/>
        <charset val="134"/>
      </rPr>
      <t>‧</t>
    </r>
    <r>
      <rPr>
        <sz val="11"/>
        <color theme="1"/>
        <rFont val="宋体"/>
        <family val="3"/>
        <charset val="134"/>
        <scheme val="minor"/>
      </rPr>
      <t>19 explosion accident investigation report". In response to the judge's questioning, the police acknowledged the existence of an accident investigation report issued by multiple departments and promised to provide it within a week of the trial. However, the police never submitted this key piece of evidence.
Wang Yanli party that the police as an administrative organ has the burden of proof, but refused to provide the key evidence in this case, "6</t>
    </r>
    <r>
      <rPr>
        <sz val="11"/>
        <color theme="1"/>
        <rFont val="Microsoft YaHei UI"/>
        <family val="2"/>
        <charset val="134"/>
      </rPr>
      <t>‧</t>
    </r>
    <r>
      <rPr>
        <sz val="11"/>
        <color theme="1"/>
        <rFont val="宋体"/>
        <family val="3"/>
        <charset val="134"/>
        <scheme val="minor"/>
      </rPr>
      <t>19 explosion accident investigation report", should bear the adverse consequences of the failure to prove, "so far three years have passed, the investigation report has not been issued! ".
This matter triggered public concern and questioning, December 9, the local police responded that now can not answer, do not just listen to the Internet.
Video blogger "piggy _ auspicious" said: "are three years still can not answer ah? If it is not your three years of inaction can be forced people anxious to the Internet? A human life, told us not to listen to the Internet, then you say ah."
"Fatty Bunny" said, "What do you mean you can't answer? Is someone's life not a life?"
"Rabbit Head" said, "What do you mean you can't answer? I've given you the microphone, so please explain and tell us your grievances. Who can be convinced by this kind of explanation?"
"I can't listen to the Internet, but I can't talk about it. It's been three years, and you won't talk about it if you're not allowed to listen to it."
"I say that the moonlight is so beautiful tonight" said: "If you don't listen to the Internet and you don't take the initiative to publicize it, the people have no way to know the truth, and the Internet is also a legitimate form of supervision. Can not engage in a one-word hall."
"Week 5 early off work" said: "Only you block everyone's mouth, when everyone blocked your mouth ah, not blocked mouth on the say ah."
"Lua little brother ah" said: "Can't answer, that means there are some things do not want to publicize, do not want to let people know. There are ghosts in your heart."
"Love 1 mountain of 213" said: "three years has not been investigated clearly, you know how people live these three years, do not go online to redress grievances for thirty years will not be resolved is not it?"
"Newcomers to the legal profession" said: "Employees for the employer in the process of service injuries suffered, the employer has the responsibility to compensate."
"solemn" says: "Compensation should be paid! It's a human life, it's a parent's child, it's a child's father, it's a wife's husband, and it's been three years, so what are you waiting for..."</t>
    </r>
    <phoneticPr fontId="2" type="noConversion"/>
  </si>
  <si>
    <t>https://www.aboluowang.com/2023/1209/1988344.html</t>
    <phoneticPr fontId="2" type="noConversion"/>
  </si>
  <si>
    <t>2023年12月8日，来自全球的100多个人权民主组织和300多位民主人士共同签署了一份旨在营救中国良心犯牛腾宇的公开信。据悉，这份公开信将于12月12日在美国国会关于今年APEC峰会期间中国抗议人士遭到中国政府支持者暴力殴打和骚扰的新闻发布会上提交给国会。
2021年3月30日，一些西方国家外交官会见牛腾宇母亲（左二）时合影（受访者提供照片）
此外，该信件还将以中英文形式呈交给美国白宫请愿及人权办公室、联合国安理会15个理事国、全球各地的人权办公室、各国驻中国大使馆的人权官员以及中国政府。
一审被“黑恶势力”遭判重刑的牛腾宇（牛腾宇母亲提供照片）
2019年5月，海外网站“支那维基”与“红岸基金会”先后发布习近平姐夫邓家贵与女儿习明泽个人资料。其后，广东茂名公安拘捕转发链接的“恶俗维基”网站24名成员。时年19岁的“恶俗维基”网站维运人员牛腾宇被中共当局判定为主犯，于2020年12月29日一审判处14年监禁，罚款人民币13万元。2021年4月，广东茂名法院以秘密审判的方式，二审维持原判。
牛腾宇已被美国国会及行政当局中国委员会列入“奥运囚徒”和“中国良心犯”名单。全球人权组织和民主人士联合呼吁美国国会和政府予以紧急关注，并向中共当局施加压力，以挽救一个年轻无辜的生命。一直关注此案件的洛杉矶民主人士界立建表示：目前，牛腾宇的母亲正在广东四会监狱焦急等待探望儿子，外界多一分关注，其母子就多一分安全。
“从12月6日晚上牛腾宇妈妈拍摄的现场视频中可见，母亲只是去探望孩子，却遭遇荷枪实弹的特警围堵，我们都很担心她的安危。这是一个非常典型的人权案件，揭示了中共专制下人治而非法治的现状。母亲只是想见见孩子，却遭受了广东当局的非法监视和暴力驱赶，”界立建告诉美国之音。
界立建强调，我们期望中国政府遵守国际人权条约以及本国法律，确保牛腾宇能得到适当的医疗，保障牛腾宇的申诉权及所有权利不受侵犯，并立即释放牛腾宇及所有政治犯，问责炮制冤案的所有人员。
“他们以不同方式和手段迫害牛腾宇妈妈，阻挡见面，我们希望当局不要继续再做这种违背法律和人权的事情，多一点人性，不要为难一个母亲，制造人为的人道主义灾难，”界立建说。
民主人士称刚要签名就收到中领馆威胁电话
来自中国天津，目前在美国纽约从事卡车司机行业的袁哲表示，不久前他刚刚收到有关营救牛腾宇的公开信。正在准备签署这封信时，他接到一个自称是纽约中领馆的人的电话，对方威胁称：“你是袁哲，你不要联署，你干的事我们都看到了，你这样做很危险”。
“当时我正在准备签署和捐款，就接到了这个电话。我问他是谁，他说是纽约中领馆的人，但说话不标准，带有南方口音的普通话。他声称界立建是中国通缉犯，说我不应该参与联署，还提到了我今年11月在旧金山抗议习近平的事情，表示他们已经知晓，警告我说我这样做‘很危险’”，袁哲告诉美国之音。
界立建表示，居住在中国上海的民主人士顾国平给他留言称，在查看民主人士营救牛腾宇的公开信推文后，上海市公安局网信办的网络警察上门找他进行了笔录。顾国平的亲戚和朋友都对此感到担忧，担心他可能会面临刑事拘留。
生活在德国的民主人士苏雨桐表示，12月6日，当牛腾宇的母亲前往监狱探望时，广东省当局出动了国保和特警进行阻拦。这一系列事件表明广东司法当局意欲继续压制真相，但由于国际社会对该案的关注，广东当局在司法层面难以进行秘密操作，所以不知道如何收场。
“12月7日，我的合作者在布鲁塞尔与欧洲议员会晤。瑞典基督教民主党的政治家、欧洲议会议员大卫·乐嘉（David Lega）对牛腾宇案和彭载舟先生的处境非常关切，计划向欧洲议会提交促释的文件。我的合作者将于8日与更多欧洲议会议员会晤，并请求他们关注牛腾宇案，”苏雨桐表示告诉美国之音。
牛妈妈称刚到广东就被特警和便衣围堵
牛腾宇的母亲可可在接受美国之音采访的时候表示，她于2023年12月5日从河南省焦作市赶往广东省肇庆四会监狱，6日上午9点至12月7日凌晨近一点，进行了长达15小时的交涉，但监狱仍未允许会见。监狱以牛腾宇精神不正常为由拒绝了会见请求。
“我刚到达酒店的第一晚，就发现周围有许多便衣人员，他们盯着我，时不时地拍照。12月6日上午9点，当我到达四会监狱门口时，发现那里停了四、五辆警车，其中一辆车里是全副武装、荷枪实弹的特警。在服务大厅里，特警手持枪，走来走去，用目光不断地威胁我，试图让我离开，”可可说。
可可表示，在进行了长达15小时的交涉后，监狱仍然不允许探视。期间，负责接待的狱政科长多次外出打电话，然后不断回来回复她，似乎受到了“某上级”的指示。
“我告诉他们，孩子现在精神异常，更应该得到母亲的安慰，这不应该是拒绝探视的理由。我抱着病体，千里迢迢来看望自己的孩子，出于人道主义，你们也应该让我们母子见一面。然而，无论我如何平和地陈述我们孤儿寡母的困境，他们都毫无怜悯之心，没有让我们见面的意思，”可可告诉美国之音。
可可解释说，她这次去四会监狱的原因是因为在上一次探视时，牛腾宇表示自己疑似被同监室的人在饮水机中下毒，饮用了有问题的水。随后，在11月24日的焦作市当地派出所视频会见中，孩子没有像往常一样喊妈妈，也认不出她是谁，说了一些难以理解的话，然后一个戴眼镜的狱警掐断视频，终止了谈话。
“11月底，由于身体原因，我委托一个亲戚去四会监狱。亲戚表示，在会见期间，牛腾宇一直说一些似是而非的话，”可可在接受美国之音采访时表示。
可可透露，在被抓的24个孩子家长中，只有她接受了采访，其他人都受到威胁，不能与她有联系，有的甚至写了保证书。
“孩子被抓后，广东茂名的警察经常给我打电话威胁，说如果我翻案或申诉，他们会杀掉我。事情曝光后，他们开始打匿名电话，雇佣一些地痞流氓，跟踪尾随我，扎破我的轮胎，甚至买通小区物业经理，在我楼顶放震楼器，让我无法入睡。由于长期的迫害，我的身体已出现了问题，”可可说。
美国之音多次致电广东省四会监狱监狱长吴湛华和四会监狱狱政科电话，以了解案件进展和牛腾宇的现状。然而，截至截稿时，对方均未接听电话。</t>
    <phoneticPr fontId="2" type="noConversion"/>
  </si>
  <si>
    <t>On December 8, 2023, more than 100 human rights and democracy organizations and 300 pro-democracy activists from around the world signed an open letter aimed at rescuing Chinese prisoner of conscience Niu Tengyu. The open letter will reportedly be presented to the U.S. Congress on Dec. 12 at a press conference on the violent beatings and harassment of Chinese protesters by Chinese government supporters during this year's APEC summit.
A group photo of some Western diplomats meeting with Niu Tengyu's mother (second from left) on March 30, 2021 (photo provided by the interviewee)
In addition, the letter will be presented in English and Chinese to the U.S. White House Office of Petitions and Human Rights, the 15 members of the U.N. Security Council, human rights offices around the globe, human rights officials at embassies in China, and the Chinese government.
Niu Tengyu, who was sentenced to a heavy prison term by the "black forces" in the first trial (photo provided by Niu Tengyu's mother).
In May 2019, the overseas websites Chinawiki and the Red Bank Foundation published personal information about Xi's brother-in-law Deng Jiagui and daughter Xi Mingze. Subsequently, public security officials in Maoming, Guangdong Province, arrested 24 members of the "Wicked Wiki" website for forwarding the links. Niu Tengyu, a 19-year-old member of the Vulgar Wiki website, was convicted by CCP authorities and sentenced to 14 years' imprisonment and a fine of 130,000 yuan at first instance on December 29, 2020, and the sentence was upheld in April 2021 by a court in Maoming, Guangdong Province, in a closed-door trial.
Niu Tengyu has been added to the list of "Olympic Prisoners" and "Chinese Prisoners of Conscience" by the U.S. Congress and the Administration's China Commission. Global human rights organizations and pro-democracy advocates are calling on the U.S. Congress and government to pay urgent attention to this case and to put pressure on the Chinese Communist Party authorities to save the life of an innocent young man. Jie Lijian, a pro-democracy activist in Los Angeles who has been following the case, said that Niu Tengyu's mother is currently waiting anxiously to visit her son in Sihui Prison in Guangdong Province, and that more attention from the outside world would bring more safety to her mother and son.
"As seen in the live video shot by Niu Tengyu's mother on the night of December 6, the mother was just visiting her child, but she was surrounded by loaded SWAT officers, and we are all very worried about her safety. This is a very typical human rights case, revealing the current situation of the rule of man rather than the rule of law under the Chinese Communist Party's dictatorship. The mother just wanted to see her child, but she was subjected to illegal surveillance and violent eviction by the Guangdong authorities," Jie Lijian told the Voice of America.
We expect the Chinese government to abide by international human rights treaties as well as its own laws, to ensure that Niu Tengyu receives proper medical treatment, to guarantee that Niu Tengyu's right to complain and all of his rights will not be violated, to immediately release Niu Tengyu and all political prisoners, and to hold accountable all of those responsible for the fabrication of the wrongful death case," Jie Lijian emphasized.
"They have persecuted Niu Tengyu's mother in different ways and means to block the meeting, and we hope that the authorities will not continue to do this kind of thing that violates the law and human rights, and be more humane and not make things difficult for a mother and create a man-made humanitarian catastrophe," KAI Lijian said.
Democrats say they received a threatening phone call from the Chinese consulate just as they were about to sign the petition
Yuan Zhe, who is from Tianjin, China, and currently works as a truck driver in New York, said he received the open letter about rescuing Niu Tengyu just a short time ago. When he was about to sign the letter, he received a phone call from a person claiming to be from the Chinese Consulate in New York, who threatened, "You are Yuan Zhe, don't co-sign the letter, we've seen what you've done, and it's very dangerous for you to do so."
"I was getting ready to sign and donate when I got the call. I asked him who he was, and he said he was from the Chinese Consulate in New York, but he spoke non-standard Mandarin with a southern accent. He claimed that KAI Lijian was a wanted criminal in China and said I should not participate in the co-signing, and mentioned my protest against Xi Jinping in San Francisco this November, saying they were aware of it and warned me that it was 'very dangerous' for me to do so," Yuan Zhe told the Voice of America.
KAI Lijian said Gu Guoping, a pro-democracy activist living in Shanghai, China, left him a message saying that after viewing the tweets of an open letter from pro-democracy activists rescuing Niu Tengyu, cyber police from the Internet Information Office of the Shanghai Municipal Public Security Bureau came to his door to give him a statement. Gu Guoping's relatives and friends are concerned about this, fearing that he may face criminal detention.
Su Yutong, a pro-democracy activist living in Germany, said that when Niu Tengyu's mother went to visit him in prison on Dec. 6, authorities in Guangdong province deployed state security guards and special police to block the visit. This series of events shows that the Guangdong judicial authorities are intent on continuing to suppress the truth, but they are unsure how to end the case because of the international attention it has received, making it difficult for the Guangdong authorities to operate covertly at the judicial level.
"On December 7, my collaborators met with European parliamentarians in Brussels. David Lega, a politician from the Swedish Christian Democrats and a member of the European Parliament, is very concerned about the Niu Tengyu case and the situation of Mr. Peng Zaizhou, and plans to submit documents to the European Parliament to facilitate his release. My collaborators will meet with more MEPs on the 8th and ask them to pay attention to the Niu Tengyu case," Su Yutong said told Voice of America.
Niu's mother says she was surrounded by SWAT and plainclothes officers just after arriving in Guangdong
In an interview with VOA, Niu Tengyu's mother, Coco, said she traveled from Jiaozuo City, Henan Province, to Sihui Prison in Zhaoqing, Guangdong Province, on Dec. 5, 2023, and negotiated for 15 hours between 9 a.m. on the 6th and nearly 1 a.m. on Dec. 7, but the prison still has not allowed a meeting. The prison refused the request for a meeting on the grounds that Niu Tengyu was mentally unstable.
"The first night I arrived at the hotel, I noticed many plainclothes officers around me, staring at me and taking pictures from time to time. at 9 a.m. on Dec. 6, when I arrived at the entrance to the Sihui Prison, I found four or five police cars parked there, and in one of them were heavily armed, loaded SWAT officers. In the service hall, the SWAT officers walked around with guns in their hands and threatened me constantly with their stares, trying to get me to leave," Coco said.
Coco said that after 15 hours of negotiating, the prison still would not allow visits. During this time, the head of the prison administration, who was in charge of the reception, went out on the phone several times and then kept coming back to answer her, as if he had been instructed to do so by "someone higher up".
"I told them that the child was mentally abnormal and deserved the comfort of her mother more than anything else, and that this should not be a reason for denying visitation. I have traveled a long way to see my own child while holding a sick body, and out of humanitarianism, you should also let us meet as mother and child. However, no matter how calmly I stated our plight as widows and orphans, they showed no compassion and had no intention of letting us meet," Coco told the Voice of America.
Coco explained that the reason for her visit to Sihui Prison this time was because during her last visit, Niu Tengyu said she was suspected of being poisoned by her cellmates in the water fountain and consumed the faulty water. Subsequently, during a Nov. 24 video interview at the local police station in Jiaozuo City, the child did not call out for her mother as usual, could not recognize who she was, and said something incomprehensible before a prison guard wearing glasses cut off the video and terminated the conversation.
"At the end of November, I entrusted a relative to go to Sihui Prison due to health reasons. The relative said that during the meeting, Niu Tengyu kept saying something specious," Coco said in an interview with Voice of America.
Cocoa revealed that of the 24 parents of the arrested children, she was the only one who was interviewed, while the others were threatened not to have contact with her, and some even wrote pledges.
"After the children were arrested, the police in Maoming, Guangdong often called me and threatened me, saying they would kill me if I reversed the case or complained. After the matter came to light, they began to make anonymous phone calls, hired some gangsters to follow and tail me, punctured my tires, and even bribed the property manager of the district to put a vibrator on the roof of my building so that I couldn't sleep. Due to the long-term persecution, my body has developed problems," Coco said.
Voice of America has repeatedly called Wu Zhanhua, the prison director of Sihui Prison in Guangdong Province, and the Sihui Prison Prison Prison's Prison Administration Section on the phone to find out about the progress of the case and Niu Tengyu's current status. However, none of the calls were answered by press time.</t>
    <phoneticPr fontId="2" type="noConversion"/>
  </si>
  <si>
    <t>https://www.aboluowang.com/2023/1207/1987445.html</t>
    <phoneticPr fontId="2" type="noConversion"/>
  </si>
  <si>
    <t>2023年10月28日，前北京律师梁少华在洛杉矶台湾会馆观看了纪录片《四亿人的觉醒》。
12月6日，梁少华告诉大纪元记者，他11月下旬组织举办在中共驻洛杉矶领事馆门前的白纸运动一周年抗议活动之后，“有人在我的推文下面回复，威胁我，说要杀死我。”
他说：“还有一个推文把小孩子名字放上去，威胁我的孩子。一般人不知道孩子的名字，因为（孩子）还很小，上小学。在美国基本上就没人知道我小孩的中文名字，我觉得可能是中国的网警或者他们的国安威胁我，要不然他们不知道孩子的名字。”
梁少华表示：“我周一（12月4日）已经报警。你说，他们威胁我就完了，还威胁我的孩子。他们就是我不想让我说话。”
（网页截图）
白纸运动一周年抗议活动
白纸运动一周年之际，当地时间11月26日，梁少华和几十名手持白纸的中国异议人士、洛杉矶民主人士聚集在中共驻洛杉矶领事馆门前，举行抗议活动。
他们手举白纸高喊“共产党下台！结束中共暴政”等口号。
白纸运动是指2022年11月24日，新疆乌鲁木齐一栋高楼发生火灾，中共严厉的防疫封控措施导致救援延误，至少造成10人死亡、9人受伤，激起当地民众群起抗议，抗议活动继而蔓延全中国。
上海、北京、西安等地的年轻人及高校的学生纷纷手举白纸走上街头。此事件迫使中共迅速结束“清零政策”，但这场抗议活动中的年轻人，有人至今仍失联或被关押或流亡海外。
梁少华说，“大陆白纸运动参与者能在中共残酷统治下勇敢站出来，迫使中共放弃了坚持3年的清零政策，我们在海外处于相对安全的地方，更应该站出来抗争，站出来承担这个风险。”
2023年11月26日，洛杉矶华人在中领馆前集会，抗议中共非法关押白纸运动参与者和声援者。（雷晶提供）
过去在中共驻洛杉矶领事馆门前举办的抗议活动，都是由中国民主党青年部执行长界立建牵头组织。但在11月中旬，中共党魁习近平访问美国旧金山期间，中共驻旧金山领事馆雇凶打人，界立建被中共暴徒袭击后，自卫反击却被警方抓捕。过后虽然获释，但暂时不方便组织抗议活动。
11月20日晚间，在旧金山抗共活动中被警方抓捕的界立建（中，拿鲜花者）获免费保释出监。（周凤临／大纪元）
11月初梁少华北京家人也遭骚扰
梁少华说，“11月初，习近平来旧金山之前，北京警察三次到我家询问我在美国的情况，给我家人做笔录。”
他表示，自己不会被吓倒，会坚持为中国民众发声、为人权发声。
梁少华也希望更多的人能够站出来，“为中国未来的前途、为中国未来的民主事业出一份力，齐心协力早日终结掉中共独裁政权。”
界立建国内的亲人遭抓捕
界立建11月初也受到死亡威胁。
当时他告诉大纪元，山东警方“把我父亲、姑姑绑架到派出所去，说要劝阻我，要么回国，不回国要我老实一点，不要做‘危害国家安全’乃至给他们政绩带来伤害的事情。如果说我不听劝阻的话，他们（就要）把我给干掉。”
他说，警察“给我家里亲戚看一些照片，证明他们的杀手就在我身边，说随时可以枪杀我”。
界立建因经常组织抗议中共暴政的活动，多次遭死亡威胁，甚至遭遇汽车撞击、尖刀刺伤、棍棒袭击等，几番死里逃生。
界立建表示，反抗暴政是他生命的一个责任，是他活着的一个意义，共匪不倒，他永不休息。
界立建是访民二代，其母因家里房子被强拆，上访维权，后被迫害致死；父亲被殴打至终身残疾；界立建少年时代就被中共以精神病为由酷刑摧残至死亡边缘，多次死里逃生，2019年流亡美国。
8月1日，梁少华（前排左二）在中领馆前声援在老挝遭中共跨境拘捕的人权律师卢思位。（界立建提供）
梁少华在中国时曾是北京律师，2021年全家移民美国。
公开资料显示：梁少华1979年出生。1996—2000在中国政法大学法学院读本科；2002—2005，在中国政法大学民商经济法学院攻读硕士；2000年参加工作，在建设银行、中投证券公司、光大保险资产公司、建信信托公司从事法律合规工作，担任过首席律师、首席合规官、法律部负责人、合规部负责人等职务。
2021年至今，梁少华在美国洛杉矶做装修工、卡车司机，是公民法庭律师组负责人、中国民主党法律委员会执行主任。</t>
    <phoneticPr fontId="2" type="noConversion"/>
  </si>
  <si>
    <t>On October 28, 2023, former Beijing attorney Liang Shaohua watched the documentary "The Awakening of 400 Million People" at the Taiwan Clubhouse in Los Angeles.
On December 6, Liang Shaohua told Epoch Times that after he organized and held a protest in front of the Chinese Communist Party's consulate in Los Angeles for the first anniversary of the White Paper Movement in late November, "some people replied underneath my tweets, threatening me and saying they would kill me."
He said, "There was also a tweet that put the name of a small child on it and threatened my child. The average person doesn't know the child's name because [the child] is very young, in elementary school. Basically no one in the U.S. would know my kid's Chinese name, and I think it might be the Chinese Internet police or their national security threatening me, or they wouldn't know the kid's name."
Liang Shaohua said, "I've already called the police on Monday (December 4th). You say, they threaten me and that's the end of it, and they threaten my child. They just I don't want me to talk."
(Screenshot from webpage)
White Paper Campaign 1st Anniversary Protest
On the first anniversary of the White Paper Movement, Liang Shaohua and dozens of Chinese dissidents and Los Angeles pro-democracy activists holding white papers gathered in front of the Chinese Communist Party's consulate in Los Angeles on Nov. 26, local time, and staged a protest.
They held up white papers and chanted, "Step down, Communist Party! End the tyranny of the Communist Party!" and other slogans.
The White Paper Movement refers to the November 24, 2022 fire in a high-rise building in Urumqi, Xinjiang province, which caused delays in rescue efforts due to the Communist Party's stringent quarantine and containment measures, resulting in at least 10 deaths and nine injuries, and sparking protests in the area, which then spread throughout China.
Young people in Shanghai, Beijing and Xi'an, as well as students at universities, took to the streets carrying white paper. The incident forced the Communist Party to quickly end its "zero policy", but some of the young people involved in the protests are still missing, imprisoned or in exile.
Liang Shaohua said, "Participants in the white paper movement on the mainland were able to stand up bravely under the brutal rule of the CCP, forcing the CCP to give up its three-year policy of zero tolerance, so it is even more important for us to stand up and take the risk when we are in a relatively safe place overseas."
On November 26, 2023, Chinese in Los Angeles rallied in front of the Chinese Consulate to protest against the CCP's illegal detention of White Paper Movement participants and solidarity activists. (Courtesy of Lei Jing)
In the past, protests in front of the Chinese Communist Party (CCP) consulate in Los Angeles have been organized under the leadership of Jie Lijian, the executive director of the youth division of the Chinese Democratic Party (CDP). However, in mid-November, during the visit of Chinese Communist Party leader Xi Jinping to the United States, the Chinese Communist Party consulate in San Francisco hired assailants to beat up people, and after being attacked by Chinese Communist Party thugs, KAI Lijian fought back in self-defense but was arrested by the police. He was later released, but is not in a position to organize protests for the time being.
On the evening of Nov. 20, KAI Lijian (center, holding a flower), who was arrested by the police during an anti-communist protest in San Francisco, was released from jail on free bail. (Zhou Fenglin / Epoch Times)
Liang Shaohua's family in Beijing was also harassed in early November
Liang Shaohua said, "In early November, before Xi Jinping came to San Francisco, Beijing police came to my house three times to ask me about my situation in the United States and to give statements to my family."
He said he will not be intimidated and will persist in speaking out for the Chinese people and for human rights.
Liang Shaohua also hopes that more people will come forward "for the future of China, for the future of democracy in China, and make a concerted effort to end the CCP dictatorship at an early date."
Arrests of Loved Ones in Kaili Kengoku
KAI Lijian also received death threats in early November.
At the time, he told Epoch Times that Shandong police "kidnapped my father and aunt and took them to the police station, saying that they wanted to dissuade me from doing anything that would jeopardize national security or even bring harm to their political performance. If that means I don't listen to the dissuasion, they (are) going to finish me off."
He said the police "showed my relatives at home some photos to prove that their assassins were around me, saying they could shoot me at any time."
KAI Lijian has survived several death threats and even car rammings, stabbings with sharp knives, and attacks with clubs because he often organizes protests against the tyranny of the Chinese Communist Party.
KAI Lijian said that resisting tyranny was one of his responsibilities in life and one of the meanings of his life, and that he would never rest until the communists fell.
Jie Lijian is a second-generation visitor whose mother was persecuted to death after petitioning for her rights because her family's house was demolished; his father was beaten to the point of lifelong disability; and Jie Lijian was tortured by the CCP when he was a teenager to the brink of death on the grounds of mental illness, and he escaped death several times before he was exiled to the U.S. in 2019.
On August 1, Liang Shaohua (second from left, front row) stood in solidarity in front of the Chinese Consulate with human rights lawyer Lu Siwei, who was arrested by the CCP across the border in Laos. (Courtesy of Sector Lijian)
Liang Shaohua was a Beijing lawyer in China before his family immigrated to the United States in 2021.
According to public information, Liang Shaohua was born in 1979, studied at the Law School of the China University of Political Science and Law from 1996 to 2000, and studied for a master's degree at the School of Civil, Commercial, and Economic Law of the China University of Political Science and Law from 2002 to 2005; he joined the workforce in 2000, and worked in legal compliance at the Construction Bank of China, CIC Securities, Everbright Insurance Assets, Jianxin Trust Company, and the China Construction Bank of China. In 2000, he worked in Construction Bank, CIC Securities Company, Everbright Insurance Asset Company, Jianxin Trust Company, and served as chief lawyer, chief compliance officer, head of the legal department, head of the compliance department and other positions.
From 2021 to now, Liang Shaohua has worked as a renovator and truck driver in Los Angeles, U.S.A. He is the head of the Citizens' Court Lawyers Group and the executive director of the Legal Committee of the Chinese Democratic Party.</t>
    <phoneticPr fontId="2" type="noConversion"/>
  </si>
  <si>
    <t>https://www.aboluowang.com/2023/1207/1987425.html</t>
    <phoneticPr fontId="2" type="noConversion"/>
  </si>
  <si>
    <t>有消息说，除香港《南华早报》记者陈敏莉失联外，该报还有一名记者曾在中国失联数月，返回报社后，转去报导政治敏感性较低的新闻。
《半岛电视台》日前引述四位熟悉《南早》新闻编辑室情况的人士表示，在陈敏莉失联之前，另一名该报记者于2022年在中国失去联系数月。当时同事们担心，该记者可能已被拘留。
报导提到，这期间，该记者9个月没有在报社发稿，后来回到报社上班，转去报导政治敏感性较低的新闻。不过，该记者已有数月没有在报社撰稿，不知其是否仍在该报工作。
报导没有披露该名记者的身份。但报导说，基于尊重对方隐私，选择不公开这名记者的姓名，该记者也没有回复查询。《南早》则回应称，不回应有“揣测性”报导，并指记者在执行专业工作时的安全对报社至关重要。
此前日本共同社报导，负责报导中共国防和外交事务的陈敏莉，于今年10月底在北京采访“香山论坛”后失联，其朋友担心她已受到中共当局调查。她最后一篇报导是在11月1日发表，之后没有再更新。
香港记者协会12月1日表示，非常关注陈敏莉的安全，并要求《南早》了解更多情况。该协会还敦促陈敏莉的亲友提供更多信息。
《南早》在一份电子邮件中回应法新社，《南早》表示，“她（陈敏莉）家人告诉我们，她在北京，但需要时间处理一件私事。她的家人告诉我们她是安全的。”
日本资深媒体人矢板明夫12月3日在脸书撰文表示，陈敏莉来自被称为“准官媒”的《南早》。自从2015年被马云收购之后，《南早》已经再也不批评中共政府。2019年“反送中”时，甚至使用过“精英香港警察追捕激进示威者”之类的标题。在外媒的眼中，《南早》已经彻底沦落为中共的喉舌。照理来说，陈敏莉是他们的“自己人”。
中共外交部长秦刚、国防部长李尚福在短短的几个月内连续失踪，是全世界都关心的问题。这两个人究竟因为什么出了问题？现在身在何处？采访这些问题本来是记者应该做的事情。
矢板明夫表示，但在习近平时代的中国，这是个不能碰的敏感议题，她或许因采访，踩到了谁的红线，也有可能被卷入了共产党内的政治斗争。
矢板明夫说，“有朋友告诉我，最近在中国失踪的人有很多。只是因为陈敏莉比较有名，才会被媒体关注、引起话题。”
他表示，现在中国越来越不透明，（中共）各级治安人员肆意抓人的例子越来越多。恐怖的是，被抓以后，会有很长一段时间处于失踪状态。</t>
    <phoneticPr fontId="2" type="noConversion"/>
  </si>
  <si>
    <t>Sources said that in addition to Hong Kong's South China Morning Post reporter, Chan Man-lee, who was lost, another reporter from the paper had been lost in China for several months and, upon returning to the paper, had switched to reporting less politically sensitive stories.
Al Jazeera recently quoted four people familiar with the SCMP newsroom as saying that another reporter had been out of contact in China for several months in 2022 before Chen Minli's disappearance. Colleagues at the time feared that the journalist might have been detained.
During that time, the reporter did not write for the newspaper for nine months, and then returned to work and moved on to less politically sensitive stories, according to the report. However, it is not known whether the journalist is still working for the newspaper, as he has not written for several months.
The identity of the journalist was not disclosed. However, the report said it chose not to disclose the name of the reporter out of respect for his privacy, and the reporter did not respond to inquiries. The South Morning Post responded that it would not respond to "speculative" reports and said that the safety of journalists in the performance of their professional work was of paramount importance to the newspaper.
Japan's Kyodo news agency previously reported that friends of Chen Minli, who covers defense and foreign affairs for the Chinese Communist Party, feared she had been investigated by Chinese authorities after she lost contact with them after covering the Xiangshan Forum in Beijing at the end of October this year. Her last report was published on Nov. 1 and has not been updated since.
The Hong Kong Journalists Association (HKJA) said on December 1 that it was very concerned about Chan's safety and asked NCMP to find out more. The association also urged Chen Minli's family and friends to provide more information.
Responding to AFP in an email, South Morning Post said, "Her (Chen Minli's) family told us that she is in Beijing but needs time to deal with a personal matter. Her family tells us she is safe."
Akio Yaban, a veteran Japanese media personality, wrote on Facebook on Dec. 3 that Chen Minli came from the South Morning Post, which is known as a "quasi-official media". Since it was acquired by Jack Ma in 2015, the newspaper has never criticized the CCP government, and even used headlines such as "Elite Hong Kong police chase radical protesters" during the 2019 "anti-China protests". In the eyes of the foreign media, South Morning Post has been completely reduced to a mouthpiece of the CCP. As a matter of fact, Chen Minli is one of their "own people".
The disappearance of Foreign Minister Qin Gang and Defense Minister Li Shangfu within a few months is a matter of concern to the whole world. What went wrong with these two men? Where are they now? Covering these issues is what journalists are supposed to do.
But in Xi Jinping-era China, this is a sensitive subject that cannot be touched, and she may have stepped on someone's red line or been drawn into a political struggle within the Communist Party as a result of her interviews, said Akio Yaban.
Akio Yaban said, "A friend told me that there are a lot of people who have disappeared in China recently. It's only because Chen Minli is more famous that she gets media attention and causes conversation."
He said that now China is becoming more and more opaque, and there are more and more examples of arbitrary arrests by security personnel at all levels (of the Communist Party). The scary thing is that after being arrested, one will be in a state of disappearance for a long time.</t>
    <phoneticPr fontId="2" type="noConversion"/>
  </si>
  <si>
    <t>https://www.aboluowang.com/2023/1205/1986767.html</t>
    <phoneticPr fontId="2" type="noConversion"/>
  </si>
  <si>
    <t>江苏无锡经开区（原滨湖区）居民马昭良的合法住房，两年前遭当地政府暴力强拆。经诉讼，马昭良赢得官司却失去自由。（视频截图／大纪元合成）
江苏无锡经开区（原滨湖区）居民马昭良的合法住房，两年前遭当地政府相关部门联合暴力强拆。马昭良经诉讼赢得官司，但是法院判决不获执行，区公安分局还多次以“涉嫌寻衅滋事”罪名抓捕刑拘维权的马昭良夫妇，他们至今仍未获得公正的赔偿执行。
近日，马昭良向大纪元记者表示，他的合法房屋被无锡经开区政府非法强拆后，他在官司中赢得诉讼，但是当局拒不执行法院判决，且不断阻挠他和妻子维权，他们多次被以“寻衅滋事罪”拘留，目前其妻蒋建英还在取保中。
马昭良夫妻维权多次遭拘留打压。（受访者提供／大纪元合成）
江苏无锡经开区太湖街道居民马昭良、蒋建英夫妇的合法住房，2021年6月11日在没有拆迁公告、拆迁补偿安置方案等相关法律文书及手续下，遭遇经开区综合执法局、建设局和太湖街道联合暴力强拆。
当天，无锡经开区管委会、综合执法局、建设局会同太湖街道出动数百人对他们夫妻实施绑架，殴打他们致伤，将其位于太湖街道利农村毛古农3号的房屋强行拆除。
在强拆前三个月（2021年3月9日），无锡经开区管委会、综合执法局、建设局对马昭良的房屋定性为D级危房，并做出《既有建筑解危通知书》，以此作为强拆依据。
早前2020年12月8日，马昭良已委托湖北成达建筑工程质量检测有限公司鉴定他的房屋，鉴定结果为B级。仅隔三个月，房子就从B级变成了D级危房？马昭良不服，于是提起行政诉讼。
2021年8月21日，梁溪区法院一审判决做出无锡经开区管委会等三单位违法，令其撤销该《通知书》的判决，并赔偿马昭良夫妻的经济损失和精神损害。
无锡经开区管委会等三单位不服一审判决，向无锡市中院提出上诉，2021年10月29日，无锡市中院二审驳回上诉，维持原判。
江苏无锡经开区政府联合为马昭良房屋做鉴定。（受访者提供）
2020年12月8日，马昭良已委托了湖北成达建筑工程质量检测有限公司，对房屋进行鉴定。（受访者提供／大纪元合成）
不过，马绍良虽赢得官司，但仍拿不到合理合法的补偿款，夫妻二人在维权过程中多次被拘留。蒋建英2023年4月22日在北京被无锡警方带回后，被以“寻衅滋事罪”关进无锡市女子看守所刑事拘留31天，现在取保候审中。
去年9月，中共公安部明确32种行为属于非法上访，将影响子女等直系亲属的前途命运。针对公安部的“上访32条”，民间吐槽“这不是支持上访，根本就是在打压上访，不许上访！”
关注马昭良强拆案的大陆网络评论员“标枪锐评”表示，“从公安部的‘上访32条’和各级政府维稳打压刑拘访民的种种迹象中可以看出，国家并不鼓励上访。”
他认为，“上访本身也解决不了问题，甚至还有可能让你掉入‘维权陷阱’而导致痛苦不堪，生不如死。因此，我建议访民还是聘请律师走法律诉讼程序，依法维权为上策。”</t>
    <phoneticPr fontId="2" type="noConversion"/>
  </si>
  <si>
    <t>Ma Zhaoliang, a resident of the Wuxi Jingkai District (formerly Binhu District) in Jiangsu Province, had his legal home violently demolished by the local government two years ago. After a lawsuit, Ma won the case but lost his freedom. (Screenshot of video composite by Epoch Times)
Ma Zhaoliang, a resident of Wuxi's Jingkai District (formerly known as Binhu District), had his legal home demolished by the local government two years ago. Ma Zhaoliang won his case through litigation, but the court's decision was not enforced, and the district's public security bureau repeatedly arrested and detained Mr. and Mrs. Ma Zhaoliang, who were defending their rights, on the charge of "suspected provocation", and they have not yet received fair compensation for their actions.
Recently, Ma Zhaoliang told Epoch Times that he won a lawsuit against the Wuxi Economic Development Zone government after his house was illegally demolished, but the authorities refused to enforce the court's decision and continued to obstruct his and his wife's defense of their rights, and they were detained several times on charges of "picking quarrels and provoking trouble," with his wife, Jiang Jianying, currently on bail.
Ma Zhaoliang and his wife have been detained and suppressed several times for defending their rights. (Courtesy of the interviewee / composite by Epoch Times)
Ma Zhaoliang and Jiang Jianying, residents of Taihu Street in Wuxi's Jingkai District in Jiangsu Province, had their lawful home demolished by the Jingkai District Comprehensive Law Enforcement Bureau, the Construction Bureau, and Taihu Street on June 11, 2021, without any notice of the demolition or eviction, demolition and relocation compensation and resettlement plans, or other relevant legal documents and procedures.
On that day, the Administrative Committee of Wuxi Economic Development Zone, the Comprehensive Law Enforcement Bureau, and the Construction Bureau, together with Taihu Street, deployed hundreds of people to kidnap the couple, beat them to the point of injury, and forcibly demolish their house at No. 3 Maogunong, Lirong Village, Taihu Street.
Three months before the forced demolition (March 9, 2021), the Administrative Committee of the Wuxi Economic Development Zone, the Comprehensive Law Enforcement Bureau, and the Construction Bureau characterized Ma Zhaoliang's house as a Class D dangerous house and made a Notice to Relieve Dangerousness of Existing Buildings, which served as the basis for the forced demolition.
Earlier on December 8, 2020, Ma Zhaoliang has commissioned Hubei Chengda Construction Engineering Quality Inspection Co., Ltd. to identify his house, the identification results for the B level. Only three months apart, the house from the B level into a D dangerous house? Ma Zhaoliang not convinced, and then filed an administrative lawsuit.
On August 21, 2021, Liangxi District Court of the first instance decision to make the Wuxi Economic and Technological Development Zone Management Committee and other three units of illegal, so that it revoke the "notice" of the judgment, and compensation for the economic losses and moral damage to Ma Zhaoliang husband and wife.
The Wuxi Economic Development Zone Administrative Committee and the other three units appealed to the Wuxi Municipal Intermediate Court against the first-instance judgment, and on October 29, 2021, the Wuxi Municipal Intermediate Court rejected the appeal at the second instance and upheld the original judgment.
Jiangsu Wuxi Jingkai District government jointly for Ma Zhaoliang house appraisal. (Provided by the interviewee)
On December 8, 2020, Ma Zhaoliang has commissioned Hubei Chengda Construction Engineering Quality Inspection Co. to appraise the house. (Courtesy of the interviewee / Epoch Times composite)
However, although Ma Zhaoliang won the lawsuit, he still could not get reasonable and legal compensation, and the couple was detained several times in the process of defending their rights. Jiang Jianying was brought back to Beijing by Wuxi police on April 22, 2023, and was held in criminal detention for 31 days at the Wuxi Women's Detention Center for "picking quarrels and provoking trouble," and is now awaiting trial on bail.
Last September, the Ministry of Public Security (MPS) clarified that 32 types of behavior are considered illegal petitions, which can affect the future of children and other immediate family members. In response to the Ministry of Public Security's "32 Articles on Petitioning", the public said, "This is not supporting petitioning, but basically suppressing petitioning, and not allowing petitioning!"
Javelin Review, a mainland Internet commentator who has followed the Ma Zhaoliang demolition case, said, "From the Ministry of Public Security's '32 Articles on Petitioning' and all the signs that governments at all levels are maintaining stability and cracking down on the criminal detention of visitors, we can see that the state does not encourage petitioning. The State does not encourage petitioning."
In his opinion, "Petitioning itself does not solve the problem, and may even lead you to fall into the 'rights defense trap' and lead to pain and suffering that is worse than death. Therefore, I suggest that visitors should hire lawyers to go through legal proceedings and defend their rights according to the law."</t>
    <phoneticPr fontId="2" type="noConversion"/>
  </si>
  <si>
    <t>https://www.aboluowang.com/2023/1205/1986731.html</t>
    <phoneticPr fontId="2" type="noConversion"/>
  </si>
  <si>
    <t>民2023年9月25日前往江苏开庭遭警察和黑社会人员合伙送进黑监狱。她披露在里面遭投毒，身体严重不适送医。（受访者提供／大纪元合成）
近日，上海市民杨秀婷向大纪元披露，她因拆迁问题而上访，历经多次被非法拘禁。在黑监狱里饭菜中被投毒，造成她严重掉牙、吃饭喝水都会呕吐等不适症状。维稳结束后，她去报案，但警方不予受理。
杨秀婷去年因中共两会维稳被关在黑监狱里65天，今年再因“十一”维稳又被关黑监狱47天。
去开庭途中被绑架非法拘禁47天
今年9月24日，杨秀婷向上海市政府网站投诉，她长期被黑社会绑架，当天下午就看到她住处楼下出现黑社会人员的车子。25日早上，她出门准备搭车前往江苏出席26日在泰州中级法院的一个案件开庭，黑社会人员紧跟其后，到了客运站后随即动手要绑架她。
上海访民杨秀婷2023年9月26日的开庭通知书。（受访者提供）
杨秀婷说，“当时，我正要打电话报警时发现手机没有网络讯号，打不出去。后来旁边围观的人帮忙打110报警。与此同时，黑社会人员也到旁边打电话，一会儿就来了一帮黑社会人员和十几个警察。当时在客运站现场围观的人拍的照片都被警察强制删除。”
“我被110处警带去派出所，因为我是去开庭，于是要求做笔录，但是警察不做笔录，直接把我交给黑社会的人，他们就把我送进崇明区中兴镇的一家农家乐黑监狱关押。”她说。
杨秀婷表示，这次开庭的案子是去年两会我在江苏被绑架时打110报警求助，结果被江苏警方交给上海警方，上海警方又交给黑社会人员将我送进崇明农家乐黑监狱关了65天的事。“当时，我被关到吃不下饭，奄奄一息，他们才把我送到上海浦东新区的一条马路边扔下。好心路人发现后打120把我送医院急救。”她说。
这次杨秀婷同样是被关到吃不下饭，喝不下水，才于10月10日被送到上海浦东新区安达医院挂水。挂水到第三天她肚子开始发痛，全身浮肿，挂一瓶250cc的水要上4次厕所，挂第二瓶水时上5次厕所。
她说，“我想这水肯定不正常，我就问医护人员挂的什么水？他们也不讲，我就把针拔掉不挂水了，他们就喂我吃药，我偷偷把药扔了，不敢吃。住院10天，我连喝一口水都会吐，身体丝毫没有好转。黑保安又把我带回黑监狱。”
在黑监狱里杨秀婷吃一口吐一口，喝一口吐一口，整天昏睡。11月10日她被送回上海，同样扔在浦东新区一条马路上。
杨秀婷说，和她关在同一黑监狱的有7个上海访民，到现在还有二个人没放。
11月17日中午，杨秀婷重回又被绑架地报警，“我报的是非法绑架拘禁，派出所到下午也不给我做笔录，也不让我走。然后到下3点左右又让黑社会的人把我带上车送回我住的地方。”
在黑监狱里被投毒牙齿掉了近20颗
2013年，杨秀婷因拆迁问题开始上访，问题至今未得到解决，近几年上访就被关黑监狱，在黑监狱里面被投毒，身体很不好，都是靠自己用中药调理。
她说，“2018年3月两会期间我在黑监狱里面，盒饭都是女绑匪拿给我的，第二天女绑匪拿了第一个饭盒，我就自己拿了第二个饭盒，我们同时打开了，绑匪要我吃第一个，我说为什么？里面饭菜都一样的，为什么我要固定吃第一个饭盒？我赶紧用手抓起饭来吃，我说你也打开了，你吃啊，结果她也没吃，又重新合上给别人吃。”
就在那半个月里，杨秀婷牙齿掉了近20颗，她说，“肯定被投毒了，之后我就不吃他们给的饭了，也不喝他们准备的水，口渴了就去厕所喝自来水。”
杨秀婷现在正在写被关黑监狱以及被投毒的材料，为了留下证据，到现在她都没去装假牙。
2018年３月，上海访民被关黑监狱18天牙齿掉了近20颗。（受访者提供／大纪元合成）</t>
    <phoneticPr fontId="2" type="noConversion"/>
  </si>
  <si>
    <t>On September 25, 2023, Min went to Jiangsu Province to attend a court hearing and was sent to a black prison by police and triad members. She disclosed that she was poisoned inside and was sent to the hospital in serious discomfort. (Courtesy of the interviewee / Epoch Times composite)
Recently, Shanghai citizen Yang Xiuting disclosed to Epoch Times that she was illegally detained several times after petitioning for demolition and relocation issues. She was poisoned in her meals in the black prison, causing her to lose her teeth severely, vomit when she ate or drank water, and other uncomfortable symptoms. After the stabilization ended, she went to report the case, but the police did not accept it.
Last year, Yang Xiuting was held in a black prison for 65 days for the two sessions of the Communist Party of China (CPC) Stabilization Committee, and this year she was held in a black prison for 47 days for the "11th anniversary of the Communist Party of China" Stabilization Committee.
Kidnapped and illegally detained for 47 days on her way to court.
On September 24th of this year, Yang Xiuting complained to the Shanghai municipal government website that she had been kidnapped by the triad for a long time, and that afternoon she saw triad members' cars downstairs at her residence. 25th morning, she went out to get a ride to Jiangsu province to attend a court hearing at the Taizhou Intermediate Court on the 26th, and the triad members followed her, and then made a move to kidnap her when they arrived at the passenger station.
Shanghai visitor Yang Xiuting's September 26, 2023 court hearing notice. (Courtesy of the interviewee)
Yang Xiu Ting said, "At that time, I was about to call the police when I realized that my cell phone had no network signal and I couldn't make a call. Later, people on the sidelines helped to call the police by dialing 110. At the same time, triad members also came to the side of the phone, a moment came a gang of triad members and a dozen police. The photos taken by onlookers at the passenger terminal were all forcibly deleted by the police."
"I was taken to the police station by the 110 Division police, because I was going to court, so I asked for a statement, but the police did not make a statement, and directly handed me over to the triad people, and they sent me into the Chongming District Zhongxing Town, a farmhouse black prison detention." She said.
Yang Xiu Ting said, this court case is the two sessions last year when I was kidnapped in Jiangsu called 110 police for help, the result was handed over by the Jiangsu police to the Shanghai police, the Shanghai police in turn handed over to the triad people to send me into Chongming Nongjiale Black Prison incarcerated for 65 days. "At that time, I was locked up until I couldn't eat and was dying before they sent me to a roadside in Shanghai's Pudong New District and threw me down. Kind passersby found it and called 120 to send me to hospital for emergency treatment." She said.
This time, Yang Xiuting was also locked up until she could not eat or drink, before she was sent to Shanghai Pudong New Area Anda Hospital on October 10 to hang water. On the third day of hanging water, her stomach began to ache and her whole body swelled, and she had to go to the toilet four times to hang a bottle of 250cc water, and five times to hang a second bottle of water.
She said, "I thought the water must be abnormal, so I asked the medical staff what kind of water she was hanging up. They wouldn't tell me, so I pulled out the needle and stopped hanging the water, and they fed me medicine, which I secretly threw away, not daring to eat. I was hospitalized for 10 days, but I threw up even when I drank a mouthful of water, and my health did not improve at all. The black security guards took me back to the black prison again."
In the black prison, Yang Xiu Ting ate a mouthful of vomit, drink a mouthful of vomit, sleep all day long. on November 10th, she was sent back to Shanghai, also thrown on a road in Pudong New District.
Yang said that there were seven Shanghai visitors in the same black prison with her, and two of them have not yet been released.
At noon on November 17, Yang Xiu Ting returned to the place where she was kidnapped and called the police, "I reported an illegal kidnapping and detention, and the police station didn't give me a statement in the afternoon and wouldn't let me go. Then to the next 3 o'clock or so and let the triad people to take me to the car to send back to where I live."
In the black prison was poisoned nearly 20 teeth lost
In 2013, Yang Xiu Ting began to petition for demolition and relocation issues, the problem has not been resolved, the petition in recent years was shut down in black prisons, in black prisons inside the poisoned, the body is very bad, are relying on their own use of traditional Chinese medicine to regulate.
She said, "I was in the black prison during the two sessions in March 2018, the boxed lunches were taken to me by the female kidnappers, the next day the female kidnappers took the first lunch box, I took the second lunch box by myself, we opened it at the same time, and the kidnappers wanted me to eat the first one, and I said why? I said, "Why? The food inside is the same, why do I have to eat the first lunch box? I hurriedly grabbed the rice with my hands and ate it, I said you also opened it, you eat ah, the result is that she also did not eat, and re-closed it for others to eat."
It was during that half month that Yang Xiuting lost nearly 20 teeth, she said, "It must have been poisoned, and after that I didn't eat the rice they gave me, and I didn't drink the water they prepared, and when I was thirsty I went to the toilet and drank tap water."
Yang Xiu Ting is now writing materials about being locked up in a black prison and being poisoned, and in order to leave evidence, she has not gotten dentures until now.
In March 2018, nearly 20 teeth fell out of a Shanghai visitor who was locked up in a black prison for 18 days. (Courtesy of the interviewee / Epoch Times composite)</t>
    <phoneticPr fontId="2" type="noConversion"/>
  </si>
  <si>
    <t>https://www.aboluowang.com/2023/1204/1986051.html</t>
    <phoneticPr fontId="2" type="noConversion"/>
  </si>
  <si>
    <t>中共不法人员偷偷在法轮功学员汽车底部安装跟踪器，进行非法监控。（明慧网）
为监控和加重迫害法轮功学员，中共强制给他们戴跟踪器，还偷偷在他们的汽车、电动车、摩托车、自行车里安装跟踪器。
在这种非法监控下，有的法轮功学员在恐吓、高压中，身心受到很大伤害，含冤离世；有的遭骚扰、绑架、非法关押；有的私家电动车的电池被磁铁定位跟踪器损坏，遭受经济损失等等。
中共民法典1032条规定；自然人享有隐私权。任何组织或者个人不得以刺探、侵扰、泄露、公开等方式侵害他人的隐私权。隐私是自然人的私人生活安宁和不愿为他人知晓的私密空间、私密活动、私密信息。
事实上，中共对公民进行无孔不入的监控，因此遭到国际社会，尤其是人权组织的谴责。人权观察2017年11月19发表文章“中国：公安“大数据”系统侵犯隐私、打压异见人士”，其中指出：“公安机关实施监控不需取得任何形式的法院命令，也不必证明被收集数据的人员涉及或参与犯罪活动。公安机关进行监控活动不必向任何其它政府部门报备，也不必公开有关信息。实际上，个人隐私在政府监控面前没有任何保障。”
大陆一位知名律师（匿名）曾告诉大纪元，中共对法轮功学员实施更加严厉的监控，强行给结束冤狱回到家中的法轮功学员戴跟踪器，是违法的，是“法外施刑”，这无异于使他们生活在另类的监狱里。
律师认为，根本没有任何法律依据可以对他（法轮功学员司德利，见下文）采取这种形式。“他完全可以把它（电子跟踪仪器）砸了，他根本不涉嫌违法，反而是他们（中共警察）违法，反而是他们装这个东西在违法。”
“中国之所以没有法律秩序，就是因为政法委、“610”起到了破坏法律秩序的作用。”
“610”是在中共前党魁江泽民的命令下，于1999年6月10日成立的凌驾中共一切法律之上的，专门迫害法轮功的非法组织。
法轮功是佛家修炼大法，以“真、善、忍”原则指导人们修炼，使广大修炼者身心受益。自1999年7月中共江泽民集团血腥迫害法轮功。
副教授司德利被强制戴监控器
河南省信阳市法轮功学员司德利，1953年出生，曾是河南省信阳市浉河区文化馆美术骨干、副教授。1996年修炼法轮功后，他曾患的严重胃病等疾病奇迹般不药而愈。
中共迫害法轮功后，司德利多次被绑架、抄家，两次被非法劳教，三次被非法判刑，遭冤狱长达17年之久。
第三次被非法关押在郑州监狱期间，司德利遭酷刑迫害，被折磨得体重只剩下七十多斤。
司德利在2021年下半年结束三年多的冤狱后，仍不断遭到骚扰。4月份，信阳市政法委、“610”（专门迫害法轮功的非法机构）人员，强制在他身上锁戴监控器（电子跟踪器），并威胁他不准取下来。
近八旬老太太被强迫戴监控电子表含冤离世
2019年12月24日，湖南省湘潭县79岁的石巧云被花石派出所警察闯入家中绑架。法院人员说，她在集市上给人讲三退（退出中共党团队组织），并在她家搜出法轮功书籍，因此要给她定罪。
老太太被警察拉到医院体验，测出的血压相当高，才被放回家。
之后，石巧云接到湘潭市雨湖法院判决书，限制她在2020年5月26日至同年8月25日期间的行动自由，强制给她戴上监控电子手表，要求她任何情况下都不许取下。
戴上电子手表不久，石巧云开始消瘦，心脏受不了。一个月后她强烈要求警察去下电子表。警察要求她交一百元，并在旧手机上安装了什么卡，限制她外出。
电子手表实际上是一种电子监控跟踪器，老太太的行踪无不被警察监控。
石巧云老太太在长期的恐吓、贫困中度日，于2022年6月23日含冤离世。
四川两位法轮功学员被强戴追踪器
2013年8月28日，四川省眉山市仁寿县法轮功学员吕红群被仁寿县法院诬判3年、缓期5年。法轮功学员彭月英被诬判2年、缓刑3年。两人都被非法监外执行。
仁寿县文林镇司法所要求她们每月去司法所报到签字，并要随叫随到。
2015年8月，文林镇司法所还强行给她们戴上一种追踪器，以便24小时监控，同时威胁她们，如不服从，就把她们送进监狱。
被秘密监视高压迫害下李远强离世
广州深圳法轮功学员李远强曾多次被抄家、绑架、拘禁，毒打，六次被非法拘禁，一次被“监视居住”，此外3年6个月被非法停发工资和一切社保福利。
李远强曾是建设银行深圳市分行龙华支行业务经理，兢兢业业工作33年，是单位优秀职员。由于长期超负荷的工作，身体状况糟糕，长期服药。1997年年底，他开始修炼法轮功，一段时间后，其身体康复了。
2004年，他被非法关押在深圳市第二劳动教养管理所，被“熬鹰”、强迫做奴工、关“小黑屋”，身体被迫害致残。
2008年北京奥运前，他被劫持到西丽洗脑班关押。
2019年，他洗私家车时，发现在车底部被人安装了定位追踪器（见下图所示）。他在长期高压的迫害下，于2021年5月2日含冤离世。
李远强的私家车下被人安装了定位追踪器。（明慧网）
定位追踪器。（明慧网）
汽车上被安装了定位追踪器
2015年9月，烟台市一位法轮功学员给私家车加油时，发现漏油，就到维修店维修，结果发现车体下面后部一处多了一个黑色的装置，是吸在上面的。他把那个东西取下来，到网上查询，确认是一个GPS（GlobalPositioningSystem：全球卫星定位系统）定位追踪器，品牌为“天将军”，型号：T4400；网上报价：1,298元。
天将军牌GPS定位跟踪器。（明慧网）
广东恩平市“610”持续跟踪骚扰法轮功学员
2015年，广东恩平市法轮功学员依法起诉迫害法轮功的元凶江泽民以来，持续遭到恩平市“610”人员的骚扰。他们给学员拍照，在门口不远处安装摄像头，还偷偷安装跟踪器。
6月份，这帮人到法轮功学员谢玉瑶、陈素英、梁丽琼家骚扰，拍照，问她们还炼不炼法轮功。
5月份，梁丽琼的电瓶车的电池边上被偷偷装上了跟踪器，很隐蔽。这造成电池损坏，不能充电。维修店的老板还以为是装过遥控器造成的。下图是跟踪器的正反两面，那个小卡是插在侧边的。
跟踪器的正反两面。（明慧网）
2017年9月，恩平市“610”主任吴奕贤及该市国保大队长李艺龙，到法轮功学员胡源欢、吴爱霞夫妇家骚扰。胡源欢是一位受学生和家长喜爱的教师，曾多次被非法关押，遭受酷刑折磨。
吴奕贤为了邀功，专门成立一个“专案组”，以抓捕胡源欢，还派人到吴爱霞上班的单位，跟踪、监视她，并在她的摩托车上几次偷偷安装跟踪器，在其他学员车上，也安装跟踪器。
自行车上被安装跟踪器遭绑架、关押
2022年8月10日上午，辽宁省丹东市64岁法轮功学员张明在自家楼下，被长期蹲坑跟踪的丹东站前派出所警察3人，以及丹东市公安局国保支队警察2人绑架。警察说在他的自行车上安装了跟踪器。
张明被绑架到站前派出所后，遭到审讯，被问到发放的法轮功真相资料的来源。张明拒绝回答，当晚被送去体检，血压200，仍被关进看守所。8月22日，他被非法批捕。
三位法轮功学员的电动车上被偷装跟踪器
2022年9月，山东潍坊诸城三位法轮功学员出去办事，出发时三辆二轮电动车同时处于“没电”状态，启动不了。他们把车送到维修店去修理。
维修的师傅发现，电池不是没电了，而是在后轮座下被安装了一个很隐秘的小型磁铁定位跟踪器。三辆电动车都被安装了。
当时，潍坊高密市的警察绑架了多名法轮功学员，据悉他们也是被这种跟踪器跟踪的。
……
以上所选取的部分案例多半是近几年发生的，据明慧网报导，早在2003年、2004年，法轮功学员就发现他们被偷偷安装的跟踪器监视了。
2003年9月，据可靠消息，大庆的法轮功学员在哈尔滨购买的打印机里，被发现安装了跟踪器。
2004年，一位法轮功学员无意中在自己的上衣口袋里发现了一个小指头尖大小的精密仪器，怀疑是国安特务放进去的窃听器或跟踪器之类的东西。</t>
    <phoneticPr fontId="2" type="noConversion"/>
  </si>
  <si>
    <t>Unlawful CCP agents secretly install trackers on the bottom of Falun Gong practitioners' cars for illegal surveillance. (Minghui.org)
In order to monitor and aggravate the persecution of Falun Gong practitioners, the CCP forces them to wear trackers, and also secretly installs trackers in their cars, electric cars, motorcycles, and bicycles.
Under such illegal surveillance, some Falun Gong practitioners have suffered great physical and mental harm and passed away with grievances as a result of intimidation and high-pressure; some have been harassed, abducted, and illegally detained; and some have suffered financial losses as the batteries of their private electric cars have been damaged by the magnetized trackers, and so on.
Article 1032 of the Civil Code of the Communist Party of China stipulates that natural persons have the right to privacy. No organization or individual shall infringe upon the privacy of others by spying, intruding, disclosing, or publicizing. Privacy is the natural person's private life peace and quiet and do not want others to know the private space, private activities, private information.
In fact, the Communist Party of China (CPC) conducts pervasive surveillance of its citizens, and has thus been condemned by the international community, especially by human rights organizations. Human Rights Watch published an article on November 19, 2017, "China: Public Security's 'Big Data' System Violates Privacy, Cracks Down on Dissent," in which it stated, "Public security authorities do not need to obtain any kind of court order to carry out surveillance, nor do they have to prove that the data being collected was collected in the first place. The public security authorities do not need to obtain any kind of court order to carry out surveillance, nor do they need to prove that the person whose data is being collected is involved in or has participated in criminal activities. The public security authorities are not required to report their surveillance activities to any other government department, nor are they required to disclose the relevant information. In practice, individual privacy is not guaranteed in the face of government surveillance."
A well-known mainland lawyer, speaking on condition of anonymity, told Epoch Times that the Chinese Communist Party (CCP) has imposed even more stringent surveillance on Falun Gong practitioners, and that forcibly placing tracking devices on Falun Gong practitioners who have returned home from wrongful imprisonment is unlawful and "extrajudicial torture," which is tantamount to making them live in a different kind of prison.
The lawyer argued that there was no legal basis at all for taking this form against him (Falun Gong practitioner Sidley, see below). "He could have smashed it (the electronic tracking instrument), he is not suspected of breaking the law at all, instead they (the CCP police) are breaking the law, instead they are breaking the law by installing this thing."
"The reason why there is no legal order in China is because the Political and Legal Committee and the "610" play a role in destroying the legal order."
The "610" is an illegal organization established on June 10, 1999 under the orders of Jiang Zemin, the former head of the CCP, that overrides all CCP laws and specializes in persecuting Falun Gong.
Falun Gong is a Buddhist practice that uses the principles of Truthfulness, Compassion and Forbearance to guide people's cultivation and to benefit practitioners both physically and mentally. Since July 1999, the Jiang Zemin Group of the Communist Party of China (CPC) has been engaged in the bloody persecution of Falun Gong.
Associate Professor Sideli was forced to wear a monitor
Falun Gong practitioners in Xinyang City, Henan Province, Si Deli, born in 1953, used to be the Shihe District Culture Center, Xinyang City, Henan Province, art backbone, associate professor. 1996, after practicing Falun Gong, he once suffered from serious stomach problems and other diseases miraculously healed.
The Chinese Communist Party persecution of Falun Gong, Si Deli was kidnapped many times, raided, twice by illegal re-education-through-labor, three times by illegal sentencing, was wrongfully imprisoned for 17 years.
The third time he was illegally detained in Zhengzhou Prison, he was tortured and persecuted to the point where he weighed only 70 pounds.
After his three years of unjust imprisonment ended in the second half of 2021, Si Deli continued to be harassed, and in April, members of the Xinyang City Political and Legal Committee and the "610" (an illegal organization specializing in the persecution of Falun Gong) forcibly placed a monitor (electronic tracker) on his body and threatened to prevent him from removing it.
Nearly Eighty Years Old Woman Forced to Wear a Monitor and Passed Away in Wrongful Death
On December 24, 2019, Shi Qiaoyun, 79, from Xiangtan County, Hunan Province, was abducted from her home by police officers from the Huashi Police Station who broke into her home. Court officials said she was convicted for giving a lecture on the Three Retreats (withdrawing from the Communist Party of China (CPC) team organization) at a marketplace, and Falun Gong books were seized from her home.
The old lady was dragged by the police to the hospital for an experience and her blood pressure was measured to be quite high before she was released to go home.
Afterwards, Shi Qiaoyun received a verdict from the Yuhu Court in Xiangtan City, restricting her freedom of movement from May 26, 2020 to August 25 of the same year, and forcing her to wear a monitoring electronic watch, which she was not allowed to remove under any circumstances.
Soon after putting on the electronic watch, Shi Qiaoyun began to lose weight and her heart could not take it. A month later she strongly urged the police to remove the electronic watch. The police asked her to pay one hundred dollars and installed some kind of card on her old cell phone, restricting her from going out.
The electronic watch is actually an electronic surveillance tracker, and the old lady's whereabouts are invariably monitored by the police.
The old lady Shi Qiaoyun passed away on June 23, 2022, after a long period of intimidation and poverty.
Two Falun Gong practitioners in Sichuan were forced to wear tracking devices.
On August 28, 2013, Falun Gong practitioner Lv Hongqun of Renshou County, Meishan City, Sichuan Province, was falsely sentenced by the Renshou County Court to three years' imprisonment and five years' probation. Falun Gong practitioner Peng Yueying was falsely sentenced to 2 years with 3 years' probation. Both were illegally executed outside of prison.
The Renshou County Wulin Township Justice Office requires them to report to the Justice Office every month to sign in and to be available.
In August 2015, the Wenlin Township Justice Office also forced them to wear a kind of tracking device in order to monitor them 24 hours a day, while threatening to send them to prison if they did not comply.
Li Yuanqiang passed away under secret surveillance and high-pressure persecution
Li Yuanqiang, a Falun Gong practitioner from Guangzhou and Shenzhen, was raided, kidnapped, detained, and severely beaten on several occasions; he was illegally detained six times, and once he was put under "residential surveillance," in addition to being illegally suspended from receiving his salary and all social security benefits for three years and six months.
Li Yuanqiang was the construction bank of Shenzhen branch of the Longhua sub-branch business manager, conscientious work for 33 years, is the unit of excellent staff. As a result of his long-term overload of work, his health was in poor condition and he had been taking medication for a long time; at the end of 1997, he began practicing Falun Gong, and after a period of time, his health recovered.
In 2004, he was illegally detained at the Shenzhen No. 2 Re-education through Labor Management Center, where he was "boiled as an eagle," forced to do slave labor, and locked up in a "small black room," and physically persecuted to the point of disability.
In 2008, before the Beijing Olympics, he was abducted and detained in a brainwashing class in Xili.
In 2019, when he washed his car, he discovered that a location tracker had been installed on the bottom of the car (see the picture below). He passed away on May 2, 2021 in an unjust manner after a long period of high-pressure persecution.
Li Yuanqiang's private car had a location tracker installed underneath it. (Minghui.org)
Location tracker. (Minghui.com)
Location trackers were installed on cars
In September 2015, when a Falun Gong practitioner in Yantai City was filling up his private car with gas, he noticed an oil leak and went to a repair store to have it repaired, only to find that there was an extra black device that was suctioned to a spot at the rear underneath the car. He removed the device and searched the Internet, confirming that it was a GPS (Global Positioning System) tracker, brand name "General Tian", model number: T4400; online price: RMB 1,298.
General Tian brand GPS tracker. (Minghui.com)
The "610" in Enping City, Guangdong Province, continues to track and harass Falun Gong practitioners.
In 2015, since Falun Gong practitioners in Enping City, Guangdong Province, filed a lawsuit against Jiang Zemin, the culprit in the persecution of Falun Gong, they have continued to be harassed by "610" officers in Enping City. They have taken pictures of Falun Gong practitioners, installed cameras in front of their doors, and secretly installed tracking devices.
In June, these people went to the homes of Falun Gong practitioners Xie Yuyao, Chen Suying, and Liang Liqiong, harassing them, taking photographs, and asking them if they still practiced Falun Gong.
In May, a tracker was secretly installed on the side of the battery of Liang Li-Qiong's battery car, which was hidden. This caused damage to the battery, which could not be charged. The owner of the repair store thought it was caused by having a remote control installed. The picture below shows the front and back of the tracker, and that little card is inserted on the side.
The front and back of the tracker. (Minghui.com)
In September 2017, Wu Yixian, the director of "610" in Enping City, and Li Yilong, the city's chief of state security, harassed Falun Gong practitioners Hu Yuanhuan and Wu Aixia at their home. Hu Yuanhuan, a teacher popular with students and parents, had been illegally detained and tortured several times.
In order to claim credit, Wu Yixian set up a special "task force" to arrest Hu Yuanhuan, and sent people to Wu Aixia's workplace to follow and monitor her, secretly installing tracking devices on her motorcycle on several occasions, as well as on the cars of other trainees.
Bicycle was installed on the tracker was kidnapped, imprisoned
On the morning of August 10, 2022, Zhang Ming, a 64-year-old Falun Gong practitioner from Dandong City, Liaoning Province, was abducted from the floor of his home by three police officers from the Dandong Station Front Police Station, who had been squatting and following him for a long period of time, as well as two police officers from the State Security Detachment of the Dandong Municipal Public Security Bureau. The police said they had installed a tracker on his bicycle.
After being abducted to the Station Front Police Station, Zhang Ming was interrogated and asked about the source of the truthful information about Falun Gong that had been distributed. Zhang Ming refused to answer and was sent for a medical examination that evening, with a blood pressure of 200, and remained in the detention center.On August 22, he was illegally arrested.
Three Falun Gong practitioners had tracking devices stolen from their electric cars.
In September 2022, three Falun Gong practitioners in Zhucheng, Weifang, Shandong Province, went out on an errand, and when they set out, their three two-wheeled electric vehicles were in a state of "no power" at the same time, so they couldn't start them. They took the vehicles to a repair store to have them repaired.
The maintenance master found that the batteries were not dead, but that a small and very secretive magnet positioning tracker had been installed under the rear wheel seat. Three electric cars were installed.
At that time, the police in Gaomi City, Weifang, kidnapped a number of Falun Gong practitioners, and it was reported that they were also followed by this kind of tracker.
......
Most of the cases selected above occurred in recent years. According to Minghui.org, as early as 2003 and 2004, Falun Gong practitioners found that they were being watched by secretly installed trackers.
In September 2003, according to reliable sources, Falun Gong practitioners in Daqing were found to have trackers installed in printers purchased in Harbin.
In 2004, a Falun Gong practitioner inadvertently found a precision instrument the size of the tip of a pinky finger in his jacket pocket and suspected that it was a bug or tracker or something of the sort that had been put there by State Security agents.</t>
    <phoneticPr fontId="2" type="noConversion"/>
  </si>
  <si>
    <t>https://www.aboluowang.com/2023/1204/1986047.html</t>
    <phoneticPr fontId="2" type="noConversion"/>
  </si>
  <si>
    <t>图为贾小玉疫苗家长群；为了儿子的治疗费和生存保障，贾前往在北京的国家信访局上访。
据介绍，贾小玉的儿子贾耀杰在2016年7月两个半月大时，因接种脊灰疫苗导致肢体和智力残疾。孩子的左下肢完全瘫痪，肌肉萎缩，髋关节脱位，足关节变形，脊柱侧弯；智力伤残更导致孩子患上自闭症，不能与人沟通。
今年2月1日，贾小玉为了儿子的治疗费和生存保障前往在北京的国家信访局上访，但出来后却被保定顺平县卫健部门人员及公安、黑保安等暴力截访回河北。贾小玉被顺平县警方连续3次拘留，直至逮捕。在被羁押10个月后，贾小玉于11月27日被保定顺平县法院判刑4年，刑期从2023年3月12日至2027年3月11日。
维权网指出，当局是借此对疫苗受害儿童家长群体予以恐吓和镇压，法律已成为当局惩罚访民的工具。</t>
    <phoneticPr fontId="2" type="noConversion"/>
  </si>
  <si>
    <t>Pictured is Jia Xiaoyu vaccine parents group; Jia went to petition the State Bureau of Letters and Appeals in Beijing for her son's treatment cost and survival guarantee.
According to reports, Jia Xiaoyu's son, Jia Yaojie, was two and a half months old in July 2016 when he became physically and intellectually disabled as a result of polio vaccination. The child's left lower limb is completely paralyzed, with muscle atrophy, dislocation of the hip joint, deformation of the foot joint, and scoliosis; the intellectual disability has even led to the child suffering from autism and being unable to communicate with others.
On February 1 this year, Jia Xiaoyu went to the State Bureau of Letters and Petitions in Beijing to petition the State Bureau of Letters and Petitions for her son's medical treatment and protection of his survival, but after she came out, she was violently intercepted by personnel from the health department of Shunping County in Baoding, as well as by the public security guards and black security guards, and was sent back to Hebei. Jia Xiaoyu was detained by the Shunping County police three times in a row until she was arrested. After 10 months in detention, Jia Xiaoyu was sentenced to four years in prison from March 12, 2023 to March 11, 2027 by the Shunping County Court of Baoding on November 27th.
According to the Human Rights Network, the authorities are using this as a means of intimidating and repressing groups of parents of vaccine-victimized children, and the law has become a tool for the authorities to punish visitors.</t>
    <phoneticPr fontId="2" type="noConversion"/>
  </si>
  <si>
    <t>https://www.aboluowang.com/2023/1203/1985819.html</t>
    <phoneticPr fontId="2" type="noConversion"/>
  </si>
  <si>
    <t>网传2023年5月14日，河南暴雷村镇银行的部分受害储户再次聚集到河南省焦作市人民银行前拉横幅抗议，要求取回自己的血汗钱。（视频截图）
河南村镇银行爆雷超过一年半，储户们仍在维权。去年当局曾展开小额储户垫付，但从未有大额储户垫付的消息。当时外界就猜测，中共只想缩减维权群体的规模，而对人数相对较少、但存款数量巨大的大额储户，当局早就做好“赖账不还”的打算。
今年12月1日，维权网刊出一份《河南村镇银行银行卡储户：就我们维权抗争遭跨省抓捕事件致全社会的公开信》，披露维权储户们当前的恶劣处境。
公开信指出，银行卡储户们的存款被河南非法冻结600多天，一直无法取款。11月26日，逾100名储户避开河南追踪，绕道湖北进入河南南阳新野抗争。另外，还有安徽、湖北的部分储户被河南当局跨省抓捕到河南。
信中说，参加抗争的储户全部被关押7到14天，被要求清退登记，并自证“参与非法集资”。至今还有很多储户失联。
信中指控，河南为抢劫存户存款已经丧心病狂，要求河南法院强定所有银行卡储户“参与非法集资”，等待追赃挽损，以此洗劫储户。同时，河南当局不断跨省追踪抓捕重点储户，一些储户不得不留下遗书，以备不测。
现在，维权储户面临所有救助途径被堵死的绝境。全国法院都被要求不得接受河南村镇银行的案子，他们买去北京的火车票就被“关照”。他们向中共金融监管机构投诉举报，但皮球总是被踢回河南。而他们去河南维权就被限制人身自由。
不过，储户们在信中称，不论前途如何艰难，他们将与强权抗争到底，直到存款回家。
目前大陆媒体上不见相关报导，但社交平台上不断传出储户上街拉横幅、储户家门被封乃至储户被殴打的视频，以及又有储户失踪、家属在找人等信息。
2022年4月起，河南禹州新民生村镇银行、上蔡惠民村镇银行、柘城黄淮村镇银行、开封新东方村镇银行在资金压力下，停止储户取款，波及40万名储户。同年7月10日，储户在郑州发起大规模示威。随后当地官方给储户“赋红码”以阻止抗争，引发更大民怨。
随后，当局分批次宣布垫付50万人民币以下的存款。不过，这些储户的具体垫付情况至今仍不明朗。50万以上大额储户的存款则一直被冻结。
去年就有中国法律界人士透出消息，当局将大额储户的存款定性为“非法集资”，开始跨省抓捕。</t>
    <phoneticPr fontId="2" type="noConversion"/>
  </si>
  <si>
    <t>Net rumor 2023 May 14, some of the victimized depositors of Henan Storm Thunder Village Bank once again gathered in front of the People's Bank of Jiaozuo City, Henan Province to pull banners in protest, demanding to get back their hard-earned money. (Video screenshot)
More than a year and a half after Henan's village banks blew up, depositors are still defending their rights. Last year, authorities launched a small depositor advance, but there was never any news of a large depositor advance. At the time, there was speculation that the CCP only wanted to reduce the size of the rights defense group, and that the authorities had already planned to "renege" on the relatively small number of large depositors who had made huge deposits.
On December 1 of this year, the Rights Defense Network published an article entitled "Henan Village Bank Bank Card Depositors: An Open Letter to the Entire Society Regarding the Interprovincial Arrests of Our Rights Defense Protests," which disclosed the current dire situation of rights defense depositors.
The letter states that the deposits of the cardholders have been illegally frozen in Henan for more than 600 days and have been unable to be withdrawn, and that on November 26th, more than 100 depositors avoided being tracked down by Henan and took a detour through Hubei to enter Xinye in Nanyang, Henan Province to protest against the arrests. In addition, some depositors from Anhui and Hubei were arrested by Henan authorities across the province and brought to Henan.
According to the letter, all depositors who participated in the protest were detained for 7 to 14 days, asked to clear their registrations, and to prove to themselves that they were "involved in illegal fund-raising". To date, many depositors are still missing.
The letter alleges that Henan has gone out of its mind to rob depositors of their deposits, requesting that the Henan courts force all bank card depositors to "participate in illegal fund-raising" and wait for the recovery of stolen funds in order to loot depositors. In the meantime, the Henan authorities have continued to track down and arrest key depositors across the provinces, and some depositors have had to leave suicide notes in case something happens to them.
Rights defense depositors now face a desperate situation in which all avenues of redress have been blocked. Courts across the country have been asked not to accept cases against Henan's village banks, and they are being "taken care of" when they buy train tickets to Beijing. They complained to the financial regulators of the Communist Party of China, but the ball was always kicked back to Henan. When they went to Henan to defend their rights, their personal freedom was restricted.
However, the depositors said in the letter that no matter how difficult the future may be, they will fight against the powers that be until their deposits return home.
There have been no reports of this in the mainland media, but social media platforms continue to circulate videos of depositors pulling banners on the streets, depositors' homes being sealed off, and even depositors being beaten up, as well as information about missing depositors and their families searching for them.
Starting in April 2022, Henan Yuzhou New Minsheng Village Bank, Shangcai Huimin Village Bank, Zhecheng Huanghuai Village Bank, and Kaifeng New Oriental Village Bank stopped depositors' withdrawals under financial pressure, affecting 400,000 depositors. On July 10 of the same year, depositors launched a mass demonstration in Zhengzhou. Subsequently, local officials gave depositors a "red code" to stop the protest, which triggered even greater public discontent.
Subsequently, the authorities announced that deposits of up to 500,000 RMB would be advanced in batches. However, the exact status of these advances remained unclear, and the deposits of large depositors of more than 500,000 yuan remained frozen.
Last year, Chinese lawmakers reported that the authorities had characterized large deposits as "illegal fund-raising" and had begun making arrests across provinces.</t>
    <phoneticPr fontId="2" type="noConversion"/>
  </si>
  <si>
    <t>https://www.aboluowang.com/2023/1203/1985742.html</t>
    <phoneticPr fontId="2" type="noConversion"/>
  </si>
  <si>
    <t>山东省一女子因上学期间被老师性侵以及警方不作为，被迫走上了上访之路，最终却被中共法院以“敲诈勒索罪”等罪名关进了监狱。
就在一周前的11月23日，原本是法院通知的李璐（化名）敲诈勒索、侵犯公民个人信息案二审开庭的日子，但在开庭前夕李璐家属接到通知，开庭时间延后。
本案要追溯到2019年初，32岁的李璐举报称，其在山东阳信县实验中学读初三时，遭班主任兼数学老师史某某性侵，其上高中、大学时还遭史某某持续骚扰。
据陆媒报导，因李璐所称被侵害一事不符合立案条件，山东阳信县公安局将不予立案决定送达李璐。李璐举报到阳信县纪委监委之后，老师史某某被处分。
此后，李璐与史某某发生多次冲突，期间李璐被史某某打伤。李璐对警方的处罚结果不满，并针对警方提起多桩行政诉讼，无果。李璐开始上访。
2022年7月29日，李璐在阳信县信访局上访时，遭时任该局局长的刘某某辱骂，李璐将现场视频发布在社交平台。丑闻被曝光后，刘某某被免职。
李璐认为自己被辱骂一事属于民事和行政赔偿范围，要求阳信县政府、县信访局、刘某某赔偿其精神损失费。在相关部门及负责人协调见证下，2022年8月28日，李璐与刘某某见面协商赔偿事宜。刘某某答应赔偿10万元，并现场给李璐转账2万元。
判决书显示，阳信县信访局原局长刘某某于2022年9月2日报警，称其被李璐“敲诈勒索”。9月8日，李璐到案，次日被刑拘。2023年8月25日，山东阳信县法院以“敲诈勒索罪、侵犯个人信息罪”一审判处李璐二年二个月，并处罚金七千元。
李璐不服一审判决，并提起上诉。其上诉主要理由包括，本案定性错误，即把行政、民事纠纷错误定性为刑事案件；本案所指控的侵犯公民个人信息罪不符合立案标准，且史某某从未指控李璐任何犯罪事实等。11月23日，法院通知李璐的家属该案开庭时间延后。
上述案件被媒体报导后，引发网民关注。
不少网友评论说：“‘在相关部门及负责人协调见证下’，这还是个团伙作案，赶紧继续抓捕其他嫌疑人。”“性侵只用党内严重警告处分，党员真是个好身份。”“黑社会公检法一条龙服务。”
“这样的话，任何赔偿都有可能被告勒索，协商一致，有见证人都不行。换句话说，私了以后都不存在了，啥事情都得去法院打官司。”
“感觉就是某些人使的连环套，先给钱再坑你，钱没有给，受害人却坐牢了。”“惯用伎俩，我家邻居那老头儿因征收地问题跟村里要五万块钱，村里给他五万让他写了收条，老头儿拿着五万块钱还没到家呢就被六扇门抓走了。”</t>
    <phoneticPr fontId="2" type="noConversion"/>
  </si>
  <si>
    <t>A woman in Shandong Province who was forced to petition the Communist Party of China (CPC) for sexual abuse by a teacher during her school years and for police inaction was eventually jailed by a CPC court on charges of "extortion and blackmail."
A week earlier, on November 23, Li Lu's family had been notified that the second trial for extortion and violation of personal information would be postponed.
The case goes back to the beginning of 2019, 32-year-old Li Lu reported that she was sexually assaulted by her class teacher and math teacher Shi Moumou when she was a junior at Experimental Middle School in Yangxin County, Shandong Province, and continued to be harassed by Shi Moumou when she attended high school and college.
According to the government, the Yangxin County Public Security Bureau sent Li Lu a decision not to file a case because Li Lu's allegations of abuse did not meet the requirements for filing a case. After Li Lu reported the incident to the Yangxin County Commission for Discipline Inspection and Supervision, the teacher, Shi Moumou, was disciplined.
Thereafter, Li Lu and Shi Moumou had several conflicts, during which Li Lu was injured by Shi Moumou. Li Lu was dissatisfied with the outcome of the police's punishment and filed several administrative lawsuits against the police, to no avail. Li Lu began petitioning the police.
On July 29, 2022, Li Lu was verbally abused by Liu Moumou, the then director of the Yangxin County Bureau of Letters and Calls, while she was petitioning at the bureau, and Li Lu posted a video of the scene on a social media platform. After the scandal was exposed, Liu was removed from his post.
Li Lu believed that her insults belonged to the scope of civil and administrative compensation, and demanded that the Yangxin County Government, the County Bureau of Letters and Calls, and Liu Moumou compensate her for her moral damages. Under the coordination and witness of the relevant departments and persons in charge, on August 28, 2022, Li Lu and Liu Moumou met to negotiate compensation. Liu Moumou promised to compensate 100,000 yuan, and transferred 20,000 yuan to Li Lu on the spot.
The verdict shows that Liu Moumou, former director of the Yangxin County Bureau of Letters and Calls, called the police on September 2, 2022, claiming that he had been "extorted and blackmailed" by Li Lu. on September 8, Li Lu arrived at the crime scene, and was detained the following day. on August 25, 2023, the Yangxin County Court of Shandong Province sentenced Li Lu to one year in prison for the crimes of extortion and blackmail and violation of personal information. "Li Lu was sentenced to two years and two months and fined seven thousand dollars.
Li Lu appealed the first instance judgment. The main reasons for the appeal included that the case was mischaracterized, i.e., the administrative and civil dispute was mischaracterized as a criminal case; the alleged crime of infringing on citizens' personal information did not meet the criteria for filing a case, and Shi Moumou had never accused Li Lu of any crime, etc. On November 23, the court notified Li Lu's family of the postponement of the court hearing.
The case was reported by the media and attracted the attention of netizens.
Many netizens commented, "'In the coordination and witness of relevant departments and responsible persons', this is still a gang crime, hurry to continue to arrest other suspects." "Sexual assault only with a serious warning penalty within the party, party members are really a good identity." "Triad public prosecution and law a one-stop service."
"In that case, any compensation is likely to be extortion by the accused, and consensus, with witnesses is not even possible. In other words, after the private all do not exist, what things have to go to court to fight."
"The feeling is that some people make a chain, first give money and then pit you, the money is not given, but the victim is in jail." "The usual tricks, my neighbor that old man for the expropriation of land issues with the village to ask for 50,000 yuan, the village to give him 50,000 let him write a receipt, the old man took 50,000 yuan has not yet arrived at home it was arrested by the Department of Six."</t>
    <phoneticPr fontId="2" type="noConversion"/>
  </si>
  <si>
    <t>https://www.aboluowang.com/2023/1201/1984947.html</t>
    <phoneticPr fontId="2" type="noConversion"/>
  </si>
  <si>
    <t>泽雅在会中还强调中共严重干涉西藏上师转世事务。
据总部在挪威奥斯陆的西藏之声30日报道，美国副国务卿兼西藏问题特别协调员乌兹拉·泽雅（Uzra Zeya）近日发表演讲时，赞扬藏传佛教一直提倡慈悲与非暴力的理念，同时谴责北京出于政治目的，将藏传佛教“中国化”。她还表示，美国将透过加深与合作伙伴及盟友的接触，多方面推介西藏议题。
据报道，泽雅是在出席捷克外交部于28日在布拉格举行的“2023国际宗教信仰自由联盟部长级会议”（IRFBA）时发表以上看法的。
据泽雅演讲稿内容显示，她在会中还强调中共严重干涉西藏上师转世事务，同时限制藏人儿童参加宗教活动，甚至禁止他们接受宗教教育，还禁止西藏各大寺院与藏人家庭持有达赖喇嘛的相片。与此同时，中共还透过“长臂管辖”干涉境外的藏传佛教活动，其中包括干涉达赖喇嘛的转世事务等。
泽雅表示美国一直在透过各种方式阻止中共打压西藏宗教，包括透过《全球马格尼茨基人权问责法》对侵犯西藏人权的中共官员实施签证限制，以及出台支持西藏的法案，对藏人行政中央提供资金帮助等等。
在演讲最后，泽雅承诺美国将继续敦促中国政府恢复与达赖喇嘛代表之间的对话，并透过加深与合作伙伴、盟友的接触，广泛推介西藏议题，继续为维护所有藏人的人权与尊严而努力。</t>
    <phoneticPr fontId="2" type="noConversion"/>
  </si>
  <si>
    <t>In the meeting, Zeya also emphasized the serious interference of the CCP in the affairs of Tibetan guru reincarnation.
According to the Oslo-based Voice of Tibet, Uzra Zeya, the U.S. Under Secretary of State and Special Coordinator for Tibetan Issues, in a recent speech praised Tibetan Buddhism for its promotion of compassion and nonviolence, and condemned Beijing's politically motivated "Sinicization" of Tibetan Buddhism. She also said that the U.S. will promote Tibetan issues through deeper engagement with partners and allies.
Zeya reportedly made the comments while attending the 2023 International Religious Freedom Alliance Ministerial Conference (IRFBA), which was organized by the Czech Ministry of Foreign Affairs in Prague on 28 April.
According to the text of Zeya's speech, she also emphasized that the Chinese Communist Party (CCP) interferes with the reincarnation of Tibetan masters, restricts the participation of Tibetan children in religious activities and even prohibits them from receiving religious education, and bans Tibetan monasteries and families from possessing photos of the Dalai Lama. At the same time, the CCP also interfered with Tibetan Buddhist activities outside of Tibet through its "long arm jurisdiction," including interference in the reincarnation of the Dalai Lama.
Tseya said that the US has been working to prevent the CCP from suppressing Tibetan religions through various means, including visa restrictions on CCP officials who violate human rights in Tibet through the Global Magnitsky Human Rights Accountability Act, as well as bills to support Tibet and provide financial assistance to Tibetan administrative centers.
At the end of his speech, Zeya pledged that the U.S. will continue to urge the Chinese government to resume dialogue with the Dalai Lama's representatives, and continue to work to uphold the human rights and dignity of all Tibetans by deepening its engagement with partners and allies, and by widely promoting Tibetan issues.</t>
    <phoneticPr fontId="2" type="noConversion"/>
  </si>
  <si>
    <t>https://www.aboluowang.com/2023/0705/1923367.html</t>
    <phoneticPr fontId="2" type="noConversion"/>
  </si>
  <si>
    <t>脸书创办人扎克伯格(Mark Zuckerberg)正计划让其公司META重返中国。据美国《华尔街日报》报道，扎克伯格两年前就向其研究虚拟现实（VR）头戴式设备的手下提问说，既然苹果公司可以在中国卖手机，特斯拉可以卖汽车，为什么Meta不能在中国卖设备。
2015年9月23日。习近平（中）会见脸书创办人扎克伯格(Mark Zuckerberg)
目前Meta正计划在中国销售其头戴式设备，已经与包括腾讯等在内的中国科技公司讨论重返中国的问题，并取得了进展。
但有消息人士认为，中国官员对扎克伯格可能仍有疑虑，扎克伯格此前曾指责中国盗取技术，并批评过短视频分享平台TikTok的母公司字节跳动。
Meta的前身脸书因为拒绝遵守北京方面的审查而于2009年在中国被禁。而此次计划重返中国，与Meta谈判的潜在合作伙伴提示，虚拟现实设备的内容可能在中国遭到监管。</t>
    <phoneticPr fontId="2" type="noConversion"/>
  </si>
  <si>
    <t>Facebook founder Mark Zuckerberg is planning for his company META to return to China. According to the Wall Street Journal, Zuckerberg asked his men working on virtual reality (VR) headsets two years ago why Meta couldn't sell equipment in China when Apple could sell cell phones and Tesla could sell cars there.
Sept. 23, 2015. Xi Jinping (center) meets with Facebook founder Mark Zuckerberg
Meta is now planning to sell its headset in China, and has already made progress in discussing a return to the country with Chinese tech companies, including Tencent.
But sources believe Chinese officials may still have misgivings about Zuckerberg, who has previously accused China of stealing technology and criticized ByteDance, the parent company of short-video sharing platform TikTok.
Meta's predecessor, Facebook, was banned in China in 2009 for refusing to comply with Beijing's censorship. And with this planned return to China, potential partners in talks with Meta have hinted that content for virtual reality devices could be regulated in China.</t>
    <phoneticPr fontId="2" type="noConversion"/>
  </si>
  <si>
    <t>https://www.aboluowang.com/2023/0623/1918119.html</t>
    <phoneticPr fontId="2" type="noConversion"/>
  </si>
  <si>
    <t>根据5位知情人士，在过去18个月里，拜登政府和国会议员们正在加紧脚步，探索如何解决阿里巴巴和华为等中国科技巨头云计算部门所衍生的安全问题。
其中的3位消息人士表示，美国官员曾讨论是否可针对在美营业的中国企业制定更严格的规范，以及如何应对这些公司的海外扩张行动。
另3名消息人士说，拜登政府曾与美国云计算公司谷歌（Google）、微软（Microsoft）和亚马逊（Amazon）进行讨论，以了解它们的中国竞争对手的营运方式。
近年来，美国试图封锁中国获得关键技术的途径，同时也希望限制中国科技和电信公司在海外的影响力。如今美方又将矛头指向中国云计算相关企业，此举恐将进一步扩大华盛顿和北京科技战的范围。
本月20日，中共中央外事工作委员会办公室主任王毅告诉来访的美国国务卿布林肯，美国必须停止干涉中国的技术发展。
不过，美国官员担心，北京可能利用中企在美国和国外的资料中心获取敏感资料，这与先前对中国电信设备和短视频平台TikTok的担忧类似。云计算是数字经济背后的重要推手，可支持影音串流等服务，并让企业得以运行人工智能程序。
针对相关报导，白宫发言人拒绝置评；华为没有发表评论；拥有云端业务的阿里巴巴和腾讯也没有回应置评请求。谷歌、亚马逊和微软都拒绝评论。
华盛顿智库“新美国基金会”的资安政策专家塞克斯（Samm Sacks）表示，对云计算的兴趣反映出拜登政府关注中国在网路基础设施和网路数字服务方面的影响力。
截至目前，美国限制中国科企的努力，其成绩可以说是好坏参半。</t>
    <phoneticPr fontId="2" type="noConversion"/>
  </si>
  <si>
    <t>Over the past 18 months, the Biden administration and members of Congress have been stepping up to the plate to explore ways to address security issues spawned by the cloud-computing divisions of Chinese tech giants such as Alibaba and Huawei, according to five people familiar with the matter.
Three of the sources said U.S. officials had discussed whether stricter norms could be set for Chinese companies operating in the U.S. and how to deal with the companies' overseas expansion moves.
The Biden administration has held discussions with U.S. cloud computing companies Google, Microsoft and Amazon to understand how their Chinese rivals operate, the other three sources said.
In recent years, the U.S. has tried to block China's access to key technologies, while also looking to limit the influence of Chinese tech and telecom companies overseas. Now the U.S. is targeting Chinese cloud-computing-related companies, a move that threatens to further widen the scope of the tech war between Washington and Beijing.
On the 20th of this month, Wang Yi, director of the Foreign Affairs Working Committee Office of the Communist Party of China (CPC) Central Committee, told visiting U.S. Secretary of State Abraham Blinken that the U.S. must stop interfering in China's technological development.
However, U.S. officials are concerned that Beijing may use Chinese companies' data centers in the U.S. and abroad to access sensitive information, similar to earlier concerns about Chinese telecom equipment and short-video platform TikTok. Cloud computing is a key driver behind the digital economy, supporting services such as video and audio streaming and allowing companies to run artificial intelligence programs.
A White House spokesman declined to comment on the reports; Huawei did not comment; and Alibaba and Tencent, which have cloud businesses, did not respond to requests for comment. Google, Amazon and Microsoft all declined to comment.
Samm Sacks, an information security policy expert at the New America Foundation, a Washington think tank, said the interest in cloud computing reflects the Biden administration's concern about China's influence in online infrastructure and online digital services.
So far, U.S. efforts to restrict Chinese technology companies have had mixed success.</t>
    <phoneticPr fontId="2" type="noConversion"/>
  </si>
  <si>
    <t>https://www.aboluowang.com/2023/0613/1913889.html</t>
    <phoneticPr fontId="2" type="noConversion"/>
  </si>
  <si>
    <t>按照中共的规划，到2030年，中国的人工智能要达到世界领先水平。而党媒最近宣称，中国数字经济规模已经是世界第二。中国的人工智能是否能超越美国，引领世界？我们专访了人工智能专家。
中共网信办近期发布《数字中国发展报告（2022年）》，显示去年中国数字经济规模达到50.2万亿元，占国内生产总值比重提升至41.5%，总量居世界第二。
根据当局2017年对新一代人工智能发展规划，到2030年，中国的人工智能理论、技术与应用总体要达到世界领先水平。
中国的人工智能是否能超越美国，引领世界？
台湾人工智能专家杜奕瑾：“如果你是拿人工智能去做监管、去做治理的话，以中国来讲，因为它的资料量多、人口多，而且它在保障人权隐私的这部分不是那么的完备的话，那将这个科技应用在对，比如说城市的监管，或者是对个人的评鉴，这个部分在中国来讲的话，的确是它的相关的限制会少了一点。但是当我们在讲到，如果说比较一些突破性的发展，或者是说像比较前瞻性的发展的话，反过来就是，比如说像在美国这边思想是自由一点。然后在这个，我觉得在学研的这个部分也比较有，不是靠模仿而造出来的这种原创性的增长，在这个人工智能的领域来讲，我觉得在美国这边就是也是有它的优势的。”
台湾人工智能专家杜奕瑾表示，中美在人工智能领域是两个不同的发展方式。
杜奕瑾：“中国它是比较是一个大政府（big government）的，就是由中央领导政策，然后大家一起来做。那美国的话是比较大科技（big tech），它比较是走华尔街驱动（Wall Street driven）的这种方式，就是大科技公司引领它的方向，然后再依照这种经济利益，科技公司经济利益去做方向发展。”
目前人们一般会从算力，算法和大数据资料储存三方面来考量人工智能的领先程度。杜奕瑾分析，在算力方面，美国芯片产业具有优势；而在算法方面，中美研究人员的聪明能力相当，但是中共已经开始着手立法限制人工智能，就会产生受到限制的算法。
杜奕瑾：“尤其在这种深层次的这种算法，它是要符合中国它相关的规范，不能违背国家利益，以及这个相关的这个过去有的这种党相关的这种政策指引，相关的纪律。这个其实是跟美国比起来相对来讲是，它会变成一个，就像互联网一样，就是在互联网时代，中国的互联网跟美国的互联网是很不一样的发展逻辑。在人工智能的领域，你可以想象以后中国跟美国应该也是两个完全不同的方式去做发展。”
在数据储存方式方面，中美也存在不同。
杜奕瑾：“中国现在数据储存的方式，它是以国家战略性的方式去做储存，也就是说大部分的信息国家都是可以取得的。那另外来讲它这种‘东数西算’的话，其实它把大量的资料都是往内地区的数据中心去做储存。其实这是，应该也是有点国家安全策略的这种考量，那它可以有效的把各个方面的资讯都收集到自己的数据中心之后去做智慧化的应用。那相较于美国的话，其实美国所谓的数据中心发展的策略，它是比较属于使用者的思维，就是说使用者他的云端使用的情境在哪里，那这些大科技的公司就会在各个国家当地去建立它的这个资讯数据中心，离使用者近一点。那这种方式的话它会比较能够做到，所谓的权利尊重(right respecting)。”
杜奕瑾表示，科技在进步，但要看是为谁服务，如果目标客户是使用者的话，美国的发展环境比较适合做使用者应用的发展。如果目标是为了服务政府的治理跟控制的话，在中国研发受到的限制相对会少。</t>
    <phoneticPr fontId="2" type="noConversion"/>
  </si>
  <si>
    <t>According to the Communist Party's plan, China's artificial intelligence should reach the world's leading level by 2030. And party media recently claimed that China's digital economy is already the second largest in the world. Can China's AI surpass the US and lead the world? We interviewed AI experts.
The Communist Party's Internet Information Office recently released the Digital China Development Report (2022), showing that the scale of China's digital economy reached 50.2 trillion yuan last year, boosting its share of GDP to 41.5 percent, making it the second largest in the world.
According to the authorities' 2017 development plan for a new generation of artificial intelligence, China's AI theories, technologies and applications in general should reach the world's leading level by 2030.
Can China's AI surpass the United States and lead the world?
Taiwan's artificial intelligence expert Du Yijin: "If you are taking artificial intelligence to do supervision, to do governance, in terms of China, because it has a large amount of data, population, and it is not so complete in the protection of human rights and privacy of this part of the words, that will be the application of this technology in the supervision of, for example, the city, or on the personal evaluation, this part of the word in China. It's true that there are fewer limitations. But when we're talking about, if we're talking about more groundbreaking developments, or more forward-looking developments, the flip side of that is that, for example, in the United States there's a little bit more freedom of thought. And then in this, I think in this part of the study and research is also more, not by imitation and create this kind of original growth, in the field of artificial intelligence, I think in the United States side is also has its advantages."
Taiwan's artificial intelligence expert Du Yijin said that China and the United States in the field of artificial intelligence are two different ways of development.
Du Yijin: "China is more of a big government, that is, the central leadership policy, and then everyone together to do. The U.S. is more big tech, it's more Wall Street driven, that is, big tech companies lead the way, and then according to the economic interests of the tech companies to do the direction of development."
At present, people generally consider the leading degree of artificial intelligence from the arithmetic power, algorithms and big data storage three aspects. Du Yijin analyzed that in terms of computing power, the U.S. chip industry has an advantage; and in terms of algorithms, Chinese and U.S. researchers are equally smart, but the CCP has already begun to start legislating to restrict AI, which will result in restricted algorithms.
Du Yijin: "Especially in this kind of deep algorithms, it is necessary to comply with the relevant norms of China, can not violate the national interest, as well as the relevant past this kind of party-related policy guidelines, related to the discipline. This is actually relatively speaking compared to the United States, it will become a, just like the Internet, that is, in the Internet era, China's Internet and the United States Internet is a very different logic of development. In the field of artificial intelligence, you can imagine that in the future China and the United States should also be two completely different ways to do development."
In terms of data storage methods, China and the United States also differ.
Du Yijin: "China's current data storage method, it is a national strategic way to do storage, that is to say, most of the information can be obtained by the state. In other words, most of the information is available to the state. In addition, if it is 'counting in the east and counting in the west', it actually stores a large amount of information in data centers in the inner regions. In fact, this is, should also be a bit of national security strategy considerations, that it can effectively all aspects of information are collected to their own data centers to do intelligent applications. That compared to the United States, in fact, the United States of America's so-called data center development strategy, it is more belong to the user's thinking, that is to say, the user of his cloud using the situation where the big technology companies will be in various countries to establish its local information data center, closer to the user. That way it will be able to achieve the so-called right respecting."
Du Yijin said, technology is progressing, but it depends on who it serves, if the target customer is the user, the United States development environment is more suitable for the development of user applications. If the goal is to serve the government's governance and control, the restrictions on research and development in China will be relatively small.</t>
    <phoneticPr fontId="2" type="noConversion"/>
  </si>
  <si>
    <t>https://www.aboluowang.com/2023/0611/1912783.html</t>
    <phoneticPr fontId="2" type="noConversion"/>
  </si>
  <si>
    <t>据伦敦金融时报周六（6月10日）报道，美国科技巨头微软公司已经决定将在中国的顶级人工智能专家调往加拿大，以确保他们的安全。
金融时报的四名消息来源透露，这个计划可能涉及微软在北京的微软亚洲研究院的20至40名专家。该院已经开始为他们申请前往加拿大的签证。
微软的这个做法可能会引起北京的强烈不满。随着美中科技战日趋激烈，中国被美国“卡脖子”的技术越来越多，从芯片到设计软件，现在又进入了人工智能。由微软投资的OpenAI推出的聊天机器人ChatGPT正在形成新一轮的竞争战场。
知情人士称，微软公司出于防御策略在加拿大设立一个新的人工智能实验室，以应对美中紧张关系不断升级的趋势。这个被称为“温哥华计划”的主要目的是为了阻止顶级人才被中国科技企业挖走，进行有关OpenAI的ChatGPT的研究和开发。
报道说，有两名研究院的专家表示，他们最近收到了中国互联网公司的工作邀请，但他们拒绝了邀请，准备前往加拿大。
其中一人表示，虽然微软与中国有着深厚的联系，但“在我们这里有最优秀的研究人员，尤其是从事机器学习的人，存在一定的风险。”
这位专家说，中国公司可能会挖人，或者雇员可能会受到的骚扰。“我们在内部会议商讨论过这些风险。”
另外一人正在申请加拿大签证。他表示，“或许在第三国，在美国和中国之外，我们能够重新找到过去那种就技术问题展开充满活力的讨论。”
微软表示，在温哥华建立的新实验室将在组织上与微软亚洲研究院保持一致，并会与温哥华的工程师团队进行更好的合作。
微软亚洲研究院是中国科技人才的重要培训中心，对人工智能研究作出了巨大贡献。其中不少人加入了中国科技公司，带动了中国整体人工智能生态系统的发展。
微软在中国的业务持续了三十多年。尽管其它一些美国科技巨头如谷歌、脸书等因各种原因退出了中国，但微软在中国依然保持强大的存在。
微软公开资料显示，它在中国拥有大约九千名雇员，其中从事研发工作的软件工程师占80%多。
金融时报指出，微软亚洲研究院是中美科技合作的特例。两名研究人员表示，两国关系日益恶化，双方对对方的科技发展的猜忌日益加深，这限制了他们与西方同事的合作空间，而中国方面也加大了对这些专家的审查范围。</t>
    <phoneticPr fontId="2" type="noConversion"/>
  </si>
  <si>
    <t>U.S. tech giant Microsoft Corp. has decided to transfer its top artificial intelligence experts in China to Canada, the Financial Times of London reported on Saturday (June 10), to ensure their safety.
The plan could involve between 20 and 40 experts from Microsoft's Microsoft Research Asia Institute in Beijing, four sources at the Financial Times revealed. The institute has already started applying for visas for them to travel to Canada.
Microsoft's move could draw strong resentment from Beijing. As the U.S.-China technology war is getting more intense, China is being "necked" by the U.S. in more and more technologies, from chips to design software, and now into artificial intelligence. ChatGPT, a chatbot launched by Microsoft-invested OpenAI, is forming a new round of competitive battlegrounds.
Microsoft is setting up a new artificial intelligence lab in Canada as part of a defense strategy against escalating tensions between the U.S. and China, people familiar with the matter said. The main purpose of the program, dubbed the "Vancouver Initiative," is to prevent top talent from being poached by Chinese tech companies for research and development on OpenAI's ChatGPT.
According to the report, two of the institute's experts said they had recently received job offers from Chinese Internet companies, but they turned down the offers and were ready to leave for Canada.
One of them said that while Microsoft has deep ties to China, "there is a risk of having the best researchers here with us, especially those working on machine learning."
The expert said there could be poaching by Chinese companies, or harassment that employees could be subjected to. "We have discussed these risks in our internal conferees."
Another person is applying for a Canadian visa. He said, "Maybe in a third country, outside of the U.S. and China, we can rediscover the kind of energized discussions on technology that we used to have."
Microsoft said the new lab in Vancouver will be organizationally aligned with Microsoft Research Asia and will work better with the team of engineers in Vancouver.
Microsoft Research Asia is an important training center for Chinese tech talent and has contributed greatly to AI research. Many of them have joined Chinese tech companies, leading to the development of the overall AI ecosystem in China.
Microsoft has had a continuous presence in China for more than three decades. Although some other American tech giants such as Google and Facebook pulled out of China for various reasons, Microsoft still maintains a strong presence in China.
Microsoft's public information shows that it has about nine thousand employees in China, of which more than 80% are software engineers working in research and development.
The Financial Times points out that Microsoft Research Asia is a special case of US-China technology cooperation. Two researchers said that the deteriorating relationship between the two countries and the growing suspicion of each side over the other's technological development has limited the space for them to work with their Western colleagues, while the Chinese side has increased the scope of scrutiny of these experts.</t>
    <phoneticPr fontId="2" type="noConversion"/>
  </si>
  <si>
    <t>https://www.aboluowang.com/2023/0612/1913476.html</t>
    <phoneticPr fontId="2" type="noConversion"/>
  </si>
  <si>
    <t>荷兰拟禁止大陆学生上半导体课程。（示意图）
美国去年10月对中国祭出芯片出口禁令，更拉拢盟友包括荷兰、日本等跟进制裁，如今芯片战进一步升级，根据外媒报导，荷兰政府正准备立法，禁止大陆学生参加半导体和国防等敏感技术的大学课程。
根据美国财经媒体报导，知情人士透露，虽然上述计划中的立法可能会避免具体提及大陆，但其明确意图，是要防止来自亚洲国家的学生在学习时接触敏感技术的领域。
报导提到，荷兰政府今年稍早同意加入美国，进一步限制向大陆出口芯片技术，并开始调查大陆公司Nexperia对荷兰芯片制造商Nowi的收购案，这加剧了两国的紧张关系。
根据一份电子邮件声明，荷兰教育部证实正在制定措施，将对敏感学科领域的学生和研究人员进行强制性筛查。
另根据英国《金融时报》报导，在多所荷兰大学表明会禁止部分大陆研究生攻读先进技术课学位后，传出荷兰政府接下来计划立法，将禁止大陆学生上半导体、国防等敏感科技大学课程，以避免技术外流。</t>
    <phoneticPr fontId="2" type="noConversion"/>
  </si>
  <si>
    <t>The Netherlands proposes to ban mainland students from taking semiconductor courses. (Schematic)
The U.S. imposed a ban on China's chip exports in October last year, and even pulled together allies including the Netherlands and Japan to follow up on the sanctions, and now the chip war has further escalated, according to foreign media reports, the Dutch government is preparing to legislate to ban mainland students from attending university courses on semiconductors and sensitive technologies such as national defense.
According to U.S. financial media reports, people familiar with the matter said that while the planned legislation may avoid specific references to the mainland, its clear intent is to prevent students from Asian countries from accessing sensitive technology areas during their studies.
The report mentioned that the Dutch government agreed earlier this year to join the U.S. in further restricting the export of chip technology to the mainland and began investigating mainland company Nexperia's takeover of Dutch chipmaker Nowi, which has heightened tensions between the two countries.
According to an e-mailed statement, the Dutch Ministry of Education confirmed that it was working on measures that would lead to mandatory screening of students and researchers in sensitive subject areas.
Also according to the Financial Times, after several Dutch universities indicated that they would ban some mainland graduate students from pursuing degrees in advanced technology courses, rumors are circulating that the Dutch government is next planning to introduce legislation that would ban mainland students from attending university courses in sensitive technologies such as semiconductors and national defense, in an effort to avoid the outflow of technology.</t>
    <phoneticPr fontId="2" type="noConversion"/>
  </si>
  <si>
    <t>2021年7月20日，一名男子在北京微软总部外使用手机。
微软（Microsoft）正将最优秀的人工智能（AI）专家，从中国调往加拿大，这可能进一步阻碍中国科技人才的培训。
据《金融时报》报导（链接），四位知情人士说，总部设在北京的“微软亚洲研究院”（MSRA）已开始申请签证，将中国首都的顶尖AI专家，调往温哥华的研究中心。
消息人士说，这可能影响到20至40名员工。这家美国科技巨头，正在温哥华建立一个由世界各地专家组成的新实验室。
知情人士表示，这项被称作“温哥华计划”（Vancouver Plan）的行动，主要是为了应对美中之间不断加剧的紧张局势。同时，也是为了防止AI顶尖人才被中企挖角。
两名MSRA研究人员坦承，他们最近收到了中企的工作邀请，但他们拒绝了这些邀约，决定申请签证移居加拿大。
一位研究人员说：“让我们最好的研究人员在这里工作是有风险的，尤其是从事机器学习的专家。”
“人才可能被中企挖角，或被当局骚扰。我们已在内部会议上讨论了这些风险。”这位研究人员说。
第二位申请加拿大签证的微软研究人员说：“也许到了美中之外的第三国，我们才可以重拾过去那种充满活力的科技讨论。”
两位研究人员都表示，随着美中关系恶化，华府与北京都希望限制对方的科技能力，这影响了他们与西方同事的合作，并使他们遭受中共官员更多审查。
微软说：“我们正在温哥华建立一个新实验室，在组织上将与MSRA一致，旨在更好地与温哥华的工程团队合作。该实验室将配备来自世界各地其它MSR实验室的人员，包括中国。”
由台湾计算机科学家李开复创立的“微软亚洲研究院”（MSRA），是微软海外开设的第二家基础科研机构，一直是中国科技人才的重要培训中心。许多中国学生都视进入MSRA实习为“敲门金砖”，对出国深造或求职，都有加分效果。
MSRA的明星校友包括阿里巴巴首席技术官王坚、商汤科技首席执行官徐立，以及旷视科技执行长印奇等。
去年4月，受美国制裁影响，MSRA已决定停招中共所谓的“国防七子”及“北邮”学生实习。开始实习的学生，2022年只能续签到6月。
微软最新的行动，可能进一步削弱中国科技人才的培训。
微软在中国营运了30多年，一直在当地保有影响力。然而，若美中关系持续恶化，与中国的紧密联系，可能成为这家美国科技巨头的障碍。
一位消息人士说，其他有才华的工程师，将来也可能被调离中国。
一位申请加拿大签证的中国微软研究人员说：“过去两年，AI已成为一个敏感领域。”
“以前，作为一个在美国机构工作的中国人，可获得两个国家的巨大资源。如今沟通的空间正不断收窄。”这位研究人员说。</t>
    <phoneticPr fontId="2" type="noConversion"/>
  </si>
  <si>
    <t>A man uses his cell phone outside Microsoft's headquarters on July 20, 2021 in Beijing.
Microsoft is moving its best artificial intelligence (AI) experts, from China to Canada, which could further hamper the training of Chinese tech talent.
According to the Financial Times (link), four people familiar with the matter said that Beijing-based Microsoft Research Asia (MSRA) has begun applying for visas to transfer top AI experts from the Chinese capital to its research center in Vancouver.
This could affect 20 to 40 employees, the sources said. The U.S. tech giant is building a new lab in Vancouver staffed by experts from around the world.
The move, dubbed the Vancouver Plan, is primarily a response to rising tensions between the U.S. and China, people familiar with the matter said. At the same time, it also aims to prevent top AI talent from being poached by Chinese companies.
Two MSRA researchers admitted that they recently received job offers from Chinese companies, but they turned them down and decided to apply for visas to move to Canada.
One researcher said, "It's risky to have our best researchers working here, especially experts working on machine learning."
"Talent may be poached by Chinese companies or harassed by the authorities. We have discussed these risks in internal meetings." The researcher said.
A second Microsoft researcher, who applied for a Canadian visa, said, "Maybe it will be in a third country outside of the U.S. and China that we can regain the kind of vibrant tech discussions we used to have."
Both researchers said that as U.S.-China relations deteriorate, Washington and Beijing are looking to limit each other's tech capabilities, which affects their collaboration with Western colleagues and exposes them to more scrutiny from Chinese Communist Party officials.
Microsoft said, "We are building a new lab in Vancouver that will be organizationally aligned with MSRA and designed to better collaborate with the engineering team in Vancouver. The lab will be staffed with personnel from other MSR labs around the world, including China."
Founded by Taiwanese computer scientist Kai-Fu Lee, Microsoft Research Asia (MSRA) is Microsoft's second basic research institute to open overseas, and has been an important training center for Chinese science and technology talent. Many Chinese students regard MSRA internships as "golden bricks", which have a positive effect on further studies abroad or job hunting.
MSRA's star alumni include Wang Jian, CTO of Alibaba, Xu Li, CEO of Shangtang Technology, and Yin Qi, CEO of Kuangwei Technology.
In April last year, MSRA decided to stop recruiting students from the so-called "Seven Sons of National Defense" and "Beipiao Post" for internships due to the impact of U.S. sanctions. Students who started their internships will only be able to renew them in 2022 until June.
Microsoft's latest move could further undermine the training of Chinese tech talent.
Microsoft has been operating in China for more than 30 years and has always maintained its influence there. However, if US-China relations continue to deteriorate, the strong ties with China could become an obstacle for the US tech giant.
Other talented engineers may also be transferred out of China in the future, one source said.
A Chinese Microsoft researcher who applied for a Canadian visa said, "AI has become a sensitive area in the past two years."
"In the past, being a Chinese working in a U.S. organization provided access to great resources in both countries. Today the space for communication is narrowing." The researcher said.</t>
    <phoneticPr fontId="2" type="noConversion"/>
  </si>
  <si>
    <t>https://www.aboluowang.com/2023/0609/1912286.html</t>
    <phoneticPr fontId="2" type="noConversion"/>
  </si>
  <si>
    <t>2023年6月5日，中国医大附属第一医院副院长、中国医大器官移植研究所所长刘永锋病亡；刘永锋涉嫌活摘器官。图为中国医科大学校名。
2023年6月5日，中国医科大学（简称中国医大）附属第一医院副院长、中国医大器官移植研究所所长刘永锋病亡。中国医大及刘永锋涉嫌活摘器官罪行。2023年至今，中国医大多名医学专家相继病亡。
中国医科大学器官移植研究所所长刘永锋病亡
《中国实用外科杂志》编委会发布讣告称，中国共产党的优秀党员，外科学家，中国医大附属第一医院刘永锋教授，因病医治无效，于2023年6月5日在沈阳去世，终年71岁。
刘永锋出生于1952年8月13日，1973年进入中国医大学习，历任中国医大附属第一医院普通外科教研室主任、外科教研室主任、肝胆外科主任、器官移植科主任，副院长，中国医大器官移植研究所所长，普通外科研究所所长；曾兼任卫生部人体器官移植技术临床应用委员会委员，中国人体器官捐献筹备专家组组长、中华医学会器官移植学分会主任委员、辽宁省医学会器官移植学分会主任委员等职务；兼任《中华器官移植杂志》、《中华外科杂志》等多本期刊编委。他在生前享有中共国务院特殊津贴。
刘永锋涉嫌活摘器官
讣告称，刘永锋率先在国内规模性开展的胰肾联合移植治疗糖尿病合并糖尿病肾病的基础与临床研究，获得了中共教育部科技进步一等奖。他在原中共卫生部和中华医学会器官移植学分会的领导下主持制定了《中国心脏死亡器官捐献指南》。中共声称，刘永锋“和众多专家学者共同开创了中国器官捐献的新时代，使得中国的器官移植事业进入第二个黄金发展阶段”。
刘永锋被追查迫害法轮功国际组织（追查国际）列入涉嫌活摘器官责任人名单。
追查国际通报，刘永锋至少进行肾脏移植七百余例，肝脏移植一百九十余例。1995年5月至2005年6月，采用腹腔器官联合快速切取进行了165例供肝和供肾联合切取，供肝切取全部为脑死亡者，年龄20至54岁，男119例，女3例。术前检查艾滋病病毒和肝炎病毒系列均为阴性，肝、肾功能均正常。1999年9月至2004年9月，参与实施19例胰肾联合切取，供体均为男性，平均年龄为30岁，均为重度颅脑开放性损伤，热缺血时间为（2.0±0.5）min。
中国医大涉嫌活摘器官
中国医大位于辽宁省沈阳市，是中国共产党最早创建的医学院校，也是中国最早进行西医学学院式教育的医学高校之一。其前身为中共所谓的工农红军的军医学校和卫生学校，1931年11月创建于江西瑞金，1940年9月在延安，经毛泽东提议更名为中国医科大学。
中国医大被追查国际列为涉嫌活摘器官责任单位。
追查国际通报，中国医大附属第一医院是一所三级甲等医院，2007年5月23日被卫生部指定为肝移植、肾移植医院。该院先后进行了肾移植、肝移植、肝肾联合移植、胰肾联合移植和胰岛肾联合移植等多种器官移植项目，2002年成立中国医科大学器官移植研究所并新建器官移植ICU病房。截至2012年10月18日，中国医大一院已进行肾移植八百余例、肝移植二百余例、肝肾联合移植6例、胰肾联合移植26例、胰岛肾联合移植3例、肾移植后胰岛移植1例；该院眼科洪晶进行穿透及板层角膜移植手术至少八百余例。
追查国际于2014年9月27日发表报告，公布第一批中国大陆228家医院共1814名涉嫌参与活体摘取法轮功学员器官的医务人员的追查名单。中国医大附属第一医院的刘永锋、张佳林、吴刚、刘树荣、李桂臣等医务人员名列榜上。
2012年8月7日，追查国际发布调查结果显示，中共原辽宁省锦州市公安局局长王立军所主持的锦州市公安局“现场心理研究中心”，涉嫌用法轮功学员做器官移植等人体实验，其中“药物注射后器官受体移植研究”课题组的协作单位就包括中国医科大学。
2006年5月23日，中共官媒《辽西商报》B4版刊登的一篇文章中提到：中共锦州军队205医院泌尿外科主任陈荣山，数年内共计完成肾移植手术高达568例。陈荣山2012年5月25日被追查国际电话调查中多次说漏嘴，承认摘取法轮功学员器官，做器官移植手术。
调查员问：王立军有一个注射药物后器官移植课题组，你们具体合作过吗？陈荣山回答：“合作的那当时还有中国医大啊，中国医大医院。”
调查员问：你们这些移植供体里头有在押的法轮功人员，这个事情有没有啊？陈荣山回答：“那都是经过法院（参与）的。”
2006年9月19日，王立军在“光华创新特别贡献奖”颁奖典礼上发表获奖感言，他代表现场心理研究中心所有的合作方，包括国外的7所大学，还有国内的17所院校和专家学者，对中国光华科技基金会给予的支持表示感谢。其中，中国医大赫然在列。
中国医大多名教授病亡
据不完全统计，2023年至今，除了刘永锋之外，中国医大另有至少5名知名医学专家病亡。
2023年4月1日，中国医大附属第一医院原心内科主任许克诚教授病亡。许克诚，1928年出生，曾任辽宁省心血管病学会主任委员，1993年获中共国务院政府特殊津贴。
2023年3月17日，中共党员、中国医大附属第一医院原耳鼻咽喉头颈外科主任潘子民病亡。潘子民，1935年2月7日出生，2002年起享受中共国务院颁发的政府特殊津贴，1996年被聘为中共卫生部及辽宁省卫生厅药品审评委员会专家，多次被评为校、沈阳市及辽宁省优秀共产党员。
2023年1月21日，中共党员、中国医大附属第一医院普通外科教授沈魁病亡。沈魁1919年5月出生，曾任中国医大附属第一医院外科教研室主任，胰癌研究室主任。官方讣告称其为中国共产党的优秀党员。
2023年1月4日，中国医大教授蔡至道病亡。蔡至道，1933年6月出生，曾任中国医大附属第一医院超声科主任、消化内科主任，得到中共国务院颁发的政府特殊津贴。
2023年1月4日，中共党员、中国医大附属第一医院原院长费声重病亡。费声重，1930年1月出生，得到中共国务院颁发的政府特殊津贴；历任中国医大医学系耳鼻喉科教研主任，中国医大附属一院院长兼医学系主任，中国医大肿瘤研究所副所长兼喉癌研究室主任。1995年辽宁省金秋医院成立，费声重兼任该院首任院长。</t>
    <phoneticPr fontId="2" type="noConversion"/>
  </si>
  <si>
    <t>On 5 June 2023, Liu Yongfeng, deputy director of the First Hospital of China Medical University and director of the Organ Transplantation Institute of China Medical University, died of illness; Liu was suspected of live organ harvesting. Pictured is the name of China Medical University.
On 5 June 2023, Liu Yongfeng, deputy director of the First Hospital Affiliated to China Medical University (CMU) and director of CMU's Organ Transplantation Research Institute, died of illness. China Medical University and Liu Yongfeng are suspected of the crime of live organ harvesting. 2023 to the present, a number of medical experts from China Medical University have died of illness.
Liu Yongfeng, director of the Organ Transplantation Research Institute of China Medical University, died of illness.
The editorial board of the Chinese Journal of Practical Surgery issued an obituary stating that Professor Liu Yongfeng, an outstanding member of the Communist Party of China (CPC), a surgeon and the first hospital attached to the China Medical University (CMU), died in Shenyang on 5 June 2023 at the age of 71 due to an illness for which he could not be cured.
Liu Yongfeng was born on August 13, 1952, entered the China Medical University in 1973, successively served as director of the general surgery teaching and research department, director of the surgical teaching and research department, director of the hepatobiliary surgery department, director of organ transplantation, vice president of the first hospital attached to the China Medical University, China Medical University Organ Transplantation Research Institute, Director of the Institute of General Surgery; served as a member of the Ministry of Health, the Ministry of Human Organ Transplantation Clinical Application Committee, the Chinese He was also a member of the Clinical Application Committee of Human Organ Transplantation Technology of the Ministry of Health, the head of the Preparatory Expert Group for Human Organ Donation in China, the chairman of the Organ Transplantation Branch of the Chinese Medical Association, and the chairman of the Organ Transplantation Branch of the Liaoning Provincial Medical Association. During his lifetime, he enjoyed the special allowance of the State Council of the Communist Party of China.
Liu Yongfeng suspected of live organ harvesting
Liu Yongfeng's basic and clinical research on combined pancreas-kidney transplantation for the treatment of diabetes mellitus combined with diabetic nephropathy, which he pioneered on a large scale in China, won the first prize for scientific and technological progress from the Ministry of Education of the Communist Party of China (CPC), his obituary said. He presided over the development of China's Guidelines for Organ Donation in Cardiac Death under the leadership of the former CCP Ministry of Health and the Organ Transplantation Branch of the Chinese Medical Association. The CCP claimed that Liu Yongfeng, ‘together with many experts and scholars, ushered in a new era of organ donation in China, enabling China's organ transplantation business to enter a second golden stage of development’.
Liu Yongfeng was added to the list of people suspected of being responsible for live organ harvesting by the International Organisation for the Persecution of Falun Gong (Tracing International).
Tracing International reported that Liu Yongfeng had performed at least 700 kidney transplants and more than 190 liver transplants, and that between May 1995 and June 2005, he had performed 165 cases of combined liver and kidney transplantation using combined rapid abdominal organ harvesting, and that all of the liver transplants had been performed on brain-dead people, aged 20 to 54 years old, with 119 males and 3 females. Preoperative examinations for HIV and hepatitis virus series were negative, and liver and renal functions were normal.From September 1999 to September 2004, we participated in the implementation of 19 cases of combined pancreas and kidney excision, and all the donors were male, with an average age of 30 years old, and all of them suffered from severe open craniocerebral injuries, and the thermal ischemia time was (2.0±0.5) min.
Alleged live organ harvesting at China Medical University
China Medical University (CMU), located in Shenyang, Liaoning Province, is the earliest medical school founded by the Communist Party of China (CPC) and one of the earliest medical colleges and universities in China to conduct collegiate-style education in Western medicine. Formerly known as the Military Medical School and Health School of the Communist Party's so-called Workers‘ and Peasants’ Red Army, it was founded in Ruijin, Jiangxi Province, in November 1931, and in September 1940, in Yan'an, was renamed China Medical University at the suggestion of Mao Zedong.
China Medical University is listed by Tracing International as the unit responsible for suspected live organ harvesting.
Tracing International informs that the First Hospital Affiliated to China Medical University is a Grade 3A hospital, which on 23 May 2007 was designated by the Ministry of Health as a liver and kidney transplant hospital. It has carried out a variety of organ transplants, including kidney transplants, liver transplants, combined liver-kidney transplants, combined pancreas-kidney transplants and combined pancreas-kidney transplants, etc. In 2002, it established the Organ Transplantation Research Institute of the China Medical University and built a new organ transplantation ICU ward. As of 18 October 2012, the First Hospital of China Medical University has performed more than eight hundred kidney transplants, more than two hundred liver transplants, six combined liver-kidney transplants, twenty-six combined pancreas-kidney transplants, three combined pancreas-kidney transplants, and one pancreas-islet transplant after kidney transplantation; and Hong Jing, an ophthalmologist in the hospital, has performed at least eight hundred penetrating and lamellar corneal transplants.
Tracing International released a report on 27 September 2014, announcing the first batch of 228 hospitals in mainland China with a total of 1,814 medical personnel suspected of participating in the live organ harvesting of Falun Gong practitioners. Liu Yongfeng, Zhang Jialin, Wu Gang, Liu Shurong, Li Guichen, and other medical staff from the First Affiliated Hospital of China Medical University were on the list.
On August 7, 2012, Tracing International released the results of its investigation, which revealed that the Jinzhou Public Security Bureau's ‘On-site Psychological Research Center,’ chaired by Wang Lijun, former director of the Jinzhou Public Security Bureau in Liaoning Province, was suspected of using Falun Gong practitioners to conduct organ transplants and other human experiments, and that the group collaborating on the ‘Research on Transplantation of Organs from Recipients of Drug Injections’ had been involved in the research. One of the collaborators of the ‘Research on Organ Transplantation after Drug Injections’ group included China Medical University.
On 23 May 2006, an article published on page B4 of the official media of the Communist Party of China (CPC), Liaosi Shangbao (遼西商报), mentioned that Chen Rongshan, director of the Department of Urology of the CPC's Jinzhou Military Hospital 205, had performed as many as 568 kidney transplants over a period of several years. Chen Rongshan, who was the subject of a telephone investigation by Tracing International on 25 May 2012, repeatedly blurted out that he admitted to harvesting the organs of Falun Gong practitioners for organ transplants.
The investigator asked: ‘Wang Lijun has a group that deals with organ transplants after drug injections; have you specifically worked together? Chen Rongshan replied: ‘Cooperation that at that time and China Medical University ah, China Medical University Hospital.’
The investigator asked: ‘Did you have any Falun Gong detainees among the transplant donors? Chen Rongshan replied, ‘That was all through the court (involved).’
On September 19, 2006, Wang Lijun delivered an acceptance speech at the Guanghua Innovation Special Contribution Award Ceremony, in which he expressed his gratitude on behalf of all the partners of the on-site psychological research centre, including seven foreign universities and 17 domestic institutions, experts and scholars, for the support given by the China Guanghua Science and Technology Foundation (GSTF). Among them, China Medical University is listed.
A number of professors of China Medical University died of illness
According to incomplete statistics, so far in 2023, in addition to Liu Yongfeng, China Medical University, at least five other well-known medical experts died of illness.
On 1 April 2023, Professor Xu Kecheng, former head of the Department of Cardiology at the First Hospital of China Medical University, died. Xu Kecheng, born in 1928, was the chairman of the Liaoning Provincial Society of Cardiovascular Diseases and was awarded a special allowance by the State Council of the Communist Party of China in 1993.
On 17 March 2023, Pan Zimin, a member of the CPC and former Director of the Department of Otorhinolaryngology, Head and Neck Surgery of the First Hospital Affiliated to China Medical University, died of illness. Pan Zimin, born on 7 February 1935, enjoying the special government allowance issued by the State Council of the Communist Party of China since 2002, was appointed as an expert of the Drug Evaluation Committee of the Ministry of Health of the Communist Party of China and the Department of Health of Liaoning Province in 1996, and had been awarded as an excellent Communist Party member of the school, Shenyang City and Liaoning Province for many times.
On 21 January 2023, Shen Kui, a member of the CPC and Professor of General Surgery at the First Hospital Affiliated to China Medical University, died of illness. Shen Kui was born in May 1919 and was the Director of the Surgery Teaching and Research Department and the Director of the Pancreatic Cancer Research Department at the First Hospital Affiliated to China Medical University. His official obituary described him as an outstanding member of the Communist Party of China.
On 4 January 2023, Cai Zhidao, a professor at China Medical University, died of illness. Cai Zhidao, born in June 1933, was the director of the ultrasound department and the director of the department of gastroenterology at the First Hospital of China Medical University, and received special government allowances from the CPC State Council.
On 4 January 2023, Fei Shengzhong, a member of the CPC and former director of the First Hospital Affiliated to China Medical University, died of illness. Fei Shengzhong, born in January 1930, received special government allowances issued by the State Council of the Communist Party of China; he was the director of the Department of Otorhinolaryngology of the Faculty of Medicine of China Medical University, the director of the First Hospital Affiliated to China Medical University and the head of the Faculty of Medicine, and the deputy director of the Institute of Tumour Research and the director of the Laryngeal Cancer Research Unit of the University of China Medical University. 1995 Liaoning Province Jinqiu Hospital was established, and Fei Shengzhong was appointed as the first president of the hospital.</t>
    <phoneticPr fontId="2" type="noConversion"/>
  </si>
  <si>
    <t>https://www.aboluowang.com/2023/0609/1911998.html</t>
    <phoneticPr fontId="2" type="noConversion"/>
  </si>
  <si>
    <t>2022年8月18日在北京举行的2022年世界机器人大会上的AI机器人海报。
美国和中共一直在快速发展人工智能（AI）系统，这俨然成为一场争夺主导权的竞赛。专家警告，若中共在技术能力上超过美国，将在社会、军事和文化方面影响美国，破坏自由与民主。
据福克斯新闻网报导（链接），华府智库“美国繁荣协会”（Americans For Prosperity）的高级政策分析师切尔尼亚夫斯基（James Czerniawski）说：“如果你跨越了障碍，在人工智能领域有所突破，就可制定该技术相当长一段时间内的发展规则。”
他解释说，中共为了领先于美国，利用国家资本进行大量AI领域的投资。
他补充说：“如果中（共）国是能做到这一点的国家，我认为他们已清楚表明他们在AI方面的立场。”
“他们想用它（AI）来控制网络上的信息传播，我认为，这是我们必须清楚认识并深切关注的事情。”切尔尼亚夫斯基说。
他警告说，当中共影响信息传播时，美国人可能不会立即察觉。然而，若中共在AI领域处于领先地位，将是“美国人的最大威胁”。
他认为，在中共的影响下，在任何特定的主题上想获得全面的信息都会有困难。
他说：“我认为，对美国人来说，这确实是最大的风险。中（共）国可以利用它的主导地位，把对言论和信息的压制间接输出到美国。”
切尔尼亚夫斯基说，目前在美国，科技公司使大量的言论和信息能在网上传播，这是世界上其它地方所没有的。
他认为，中共若取得主导地位，可能尝试控制信息传播，并利用外交政策试图让其它国家采取与北京类似的模式。
2021年6月18日，在中国上海张江未来园人工智能馆的墙壁上，一位保安站在习近平的题词的前面。(Andrea Verdelli/Getty Images)
AI初创公司Diveplane的首席执行官卡普斯（Michael Capps）说，如果中共在AI竞赛中领先，很难预测五年、十年或十五年后的世界会是什么样子。
“在过去几年里，他们（中共）一直在投射力量。”卡普斯说，一带一路倡议即是北京建立境外权力基地的一种方式。
卡普斯表示，TikTok就是中国产品运用AI的案例。
他表示，在AI的帮助下，TikTok收集了用户数据，分析使用者的情况，因此对受众有强烈的吸引力。中国若在AI方面领先世界，将出现更多类似TikTok的公司。
他说，如果Netflix由一家中国公司运营，某些电影主题将被禁止。他相信，这将破坏言论自由。
Liberty Blockchain的CCO亚历山大（Christopher Alexander）说，美国和其它私营公司需要意识到，中方可能窃取AI技术的工业机密，让他们可以击败竞争对手，抢夺市场份额。
亚历山大说：“这实际上是目前中国的一大问题。他们会立刻窃取你在中国或国外的工业机密。”
《中国即将崩溃》（The Coming Collapse of China）一书的作者、中国问题专家章家敦警告说，如果中共在AI竞赛中超过美国，后果不堪设想。
他说：“一个由中（共）国主宰的世界，大多数人不会想生活在其中。”
“那将是一个由中（共）国统治整个地球的世界，他们（中共）已明确表示，这就是他们的目标。”
“这是一个没有自由、没有代议民主制的世界”，章家敦补充说，“这是一个由北京独自统治的世界。这不是一个我们想要的世界。”</t>
    <phoneticPr fontId="2" type="noConversion"/>
  </si>
  <si>
    <t>A poster of AI robots at the World Robot Conference 2022 on August 18, 2022 in Beijing.
The United States and the Communist Party of China (CPC) have been rapidly developing artificial intelligence (AI) systems in what has become a race for dominance. Experts warn that if the Chinese Communist Party (CCP) surpasses the U.S. in technological capabilities, it will affect the U.S. socially, militarily and culturally, undermining freedom and democracy.
According to FoxNews.com (link), James Czerniawski, a senior policy analyst at Americans For Prosperity, a Washington, D.C.-based think tank, said, "If you cross the barriers and make a breakthrough in artificial intelligence that make a breakthrough in artificial intelligence, you can set the rules for the development of that technology for quite some time."
He explained that the Communist Party of China (CPC) has utilized state capital to make large investments in AI in order to get ahead of the United States.
He added, "If China [the Communist Party] is the country that can do that, I think they have made it clear where they stand on AI."
"They want to use it (AI) to control the dissemination of information on the Internet, and I think that's something that we have to clearly recognize and be deeply concerned about." Cherniavsky said.
He warned that when the CCP influences the dissemination of information, Americans may not notice it immediately. However, if the CCP is leading in the field of AI, it will be "the biggest threat to Americans."
He argued that with CCP influence, it would be difficult to get comprehensive information on any given topic.
I think that's really the biggest risk for Americans," he said. The Chinese (Communist) state can use its dominant position to indirectly export its suppression of speech and information to the United States."
Cherniavsky said that currently in the United States, technology companies enable a great deal of speech and information to be disseminated online that is not available anywhere else in the world.
He believes that the CCP, if it gains dominance, may try to control the spread of information and use foreign policy to try to get other countries to adopt a model similar to Beijing's.
A security guard stands in front of Xi Jinping's inscription on the wall of the Artificial Intelligence Pavilion at the Zhangjiang Future Park on June 18, 2021 in Shanghai, China. (Andrea Verdelli/Getty Images)
Michael Capps, CEO of AI startup Diveplane, says it's hard to predict what the world will look like in five, 10 or 15 years if the Chinese Communist Party leads the AI race.
"They [the CCP] have been projecting power for the last couple of years." Capps said the Belt and Road Initiative, or the Belt and Road Initiative, is a way for Beijing to establish a power base outside its borders.
TikTok is a case study in the use of AI in Chinese products, Capps said.
With the help of AI, TikTok collects user data and analyzes the users, so it has a strong appeal to its audience, he said. If China leads the world in AI, more companies like TikTok will emerge.
He said that if Netflix was run by a Chinese company, certain movie themes would be banned. He believes this would undermine freedom of expression.
Christopher Alexander, CCO of Liberty Blockchain, said the U.S. and other private companies need to realize that the Chinese could steal industrial secrets of AI technology, allowing them to beat their competitors and grab market share.
Alexander said, "That's actually a big problem in China right now. They will immediately steal your industrial secrets in China or abroad."
China expert Gordon Zhang, author of The Coming Collapse of China, warned of the consequences if the CCP overtakes the United States in the AI race.
He said, "A world dominated by China [the Communist Party] is not a world most people would want to live in."
"It would be a world in which the Chinese (Communist) state dominates the entire planet, and they (CCP) have made it clear that this is their goal."
"It's a world without freedom, without representative democracy," Zhang added, "It's a world ruled by Beijing alone. It's not a world we want."</t>
    <phoneticPr fontId="2" type="noConversion"/>
  </si>
  <si>
    <t>https://www.aboluowang.com/2023/0607/1911373.html</t>
    <phoneticPr fontId="2" type="noConversion"/>
  </si>
  <si>
    <t>2019年10月29日，在中国深圳举行的中国公共安全博览会期间，人们聚集在大华科技展台。据一家美国监控研究公司称，大华科技制造的带人工智能的摄像头似乎旨在压制抗议活动。
此监控技术尚只是中国盛行的人工智能“预测性警务”的一个例子。
一家提供摄像监控技术、遭西方多国政府制裁的中国公司推出产品，结合人工智能技术，能在有人展开横幅时，自动通知当局。
率先提出报告，指出大华技术公司产品具备此技术的美国信息监测研究公司IVPM表示，大华技术公司出品的摄像机所含之人工智能技术的目的显然是要将抗议者消音。
在IPVM对大华科技提出置评请求后，大华随即删除了产品系统里关于“Jinn"的说明脉络。然而，在已经存取的大华科技网站版本中可见该公司说明，指此科技的用途为“社会安全”及“社会治理”—这些都是中共当局将监控和逮捕合理化的常用词汇。
在新冠疫情期间的这几年里，这种人工智能技术和政府追踪技术在中国被广泛采用，而大华科技的这个系统只是这种AI技术快速成长的案例之一。
批评人士表示，中共各地警方大量采购此类技术设备已大幅增加当局限制社会自由、控制人民，和打压特定群体的能力。
"系统会发出警讯"
根据大华网站存取页面，该人工智能系统于2021年推出，并于2023年5月已经付诸使用。
此系统推出时间恰与2020年全中国各地警察大规模投资地理信息系统的时间点吻合。
2019年5月2日，中国杭州大华科技办公楼上安装的大华监控摄像头。
IPVM公司的查尔斯·若勒（Charles Rollet）表示，目前尚不知哪些地区的公安部门会使用此项大华人工智能系统，但大华科技是提供中国警方设备的主力。
他说：“横幅警讯的开发迎合了中国市场：大的政府部门，通常是警方。”“这套系统意在供警方或者某种形式的都市当局使用......总之，除非你是要追踪抗议人士，否则没道理要自动追踪它们（抗议横幅）。”
近年来在中国最知名的抗议行动--抗议中国新冠清零政策的白纸运动--就是由一名男子在天桥上展开抗议横幅开始--这显示，该技术可能与警方相关（虽然不知道警方是否在该特定案件使用了横幅追踪技术）。
受美国、英国和澳洲政府制裁的大华技术为中共当局提供多种能利用生物识别数据执行预测性警务，以监督人民的人工智能技术。早先，大华技术公司内部文件显示该公司提供脸部辨识人工智能技术追踪维吾尔族人，也因此招致西方国家制裁。大华技术否认专门针对特定的族裔。
大华官网也曾发表一个在2020年拍的视频，演示其人工智能系统拍摄道德横幅展开的过程，但该视频随后被删除。视频解说表示，“如果在摄像头范围内监测到手持横幅的人士，而且该行为持续相当时间，则系统会向警方发送警报。”
大华技术并未回应自由亚洲电台寻求评论的要求。
警务技术设备开发潮
横幅展开监测技术是中共警方探索“人工智能发展和该技术如何投入使用”的延续，IPVM公司的若勒表示。
中国大量收集其人民数据的做法早已行之有年，迅速扩展的人工智能技术为当局提供收集情报的新方式。
IPVM上个月也得到一份上海公安征求人工智能追踪系统项目采购邀请，展现中共当局有意利用所收集的大规模数据的企图。
采购邀请告示说明：“传统警务工作需要向数字化、智能化、方便和简单的在线运作转型。”这个告示还说，“有效管理警务运作模型，使其发挥最大效用已成为公安科技发展亟待解决的问题。”
2018年10月23日，在中国北京举行的中国国际社会公共安全产品博览会（Security China2018）上，一名男子的面部被中国国有监控设备制造商海康威视的技术标记在显示器上。
该项目旨在创建自动报警系统，向警方通报上海松江区特定人群的动向。松江区是人口稠密的郊区，居民人口包括大量学者和大学生。
该项目寻求自动追踪的“目标人群”包括维吾尔人；具有非法居留身份的外国人；重点大学教职员工；外国驻华记者；去过新疆或其他类似地区的外国人；接受新冠疫苗接种的人；嫌疑犯、性工作者和贩毒者；以及用电量不寻常的家庭。
根据该网站随后被移除的告示指出，松江公安局将项目交给上海巨一科技发展公司，该公司显然专精承包政府合同。
上海巨一科技发展公司并未回应本台的置评请求。
如同大华技术公司一样，松江区公安局在五月份 IPVM公布调查报告后即移除招标公告，而且自由亚洲电台无法联系到告示所列专案经理人寻求评论。
"老大哥"的限制
总部设在纽约的国际人权组织人权观察的王松莲表示，上海项目所列26类“目标人群”是中共当局认定的“重点人士”。
王松莲告诉自由亚洲电台，“上访者、有前科者、社会心理障碍者……等等这些人都受到警方”身体上和技术上的监控。
2018年3月8日，中国准军事消防员在北京人民大会堂的灯杆下站岗，配备安全摄像头。
专门探讨中共监控手段的书籍《完美警察国家》的作者杰弗里·凯恩（Geoffrey Cain）指出，当局使用人工智能追踪人的手段既先进又毫不含蓄，正显示出中共官方对监控的看法。
他们使用的参数——跟踪横幅的展开或标记家庭用电量激增（在上海公安的招标项目中）——往往是以倒推的手法，从那些可能与被禁止的行为有模糊联系的行为，先发制人地去找出当局要打压的行为，例如抗议或挖矿找加密货币。
“这让我想起大约2016，2017年中国开始大量使用技术监控手段的年代。”凯恩说：“他们会追踪那些突然开始抽烟或喝酒的人，或是突然间购买可以制作帐篷材料的人。
“而且这类追踪并没有特定原因，他们只说这类行为很可疑。听起来就像是他们随意选几个行为就说是不寻常的，”他说。
“好像当局是反着来的，先有果，才套个因。”
歧视和危险
但这些警务措施对受针对的族群有真正的影响。
特别是中共官方大规模监视维吾尔族人的行为是使官方得以迫害维吾尔族人的关键因素，人权观察组织的王松莲表示。
“不论维吾尔族人走到中国哪个地方，他们都会受到地方公安歧视性和针对性的执法，”王松莲说。
“这也就意味着他们会经常受害--经常无法找到地方落脚，找不到酒店投宿。通常，当他们搭乘火车，他们会遭到调查和盘问等等。”
2021年7月15日，游客在北京天安门广场监控摄像头附近拍照，一名警察在旁观看。
根据媒体机构中国数字时代五月份关于中共警察添购地理定位系统的分析，中共警方投注资源添购追踪系统的热潮首见于2017年，其次是2020年，并于新冠疫情间节节攀升。
报告指出，“有些承包合约恰于政府添购其他特别针对维吾尔族人所开发的监控系统时间吻合，”“此外在有众多维吾尔人或其他少数民族人口居住的区域也有相当密集的监控系统采购案。”
王松莲指出，令人担忧的在于“这些（人工智能监控）系统，视应用方式之不同，都使得中共当局能用不同方式侵犯人权。”
“当这些技术如此便宜又能广泛应用时，在一带一路倡议的背景下，鉴于中国政府的中资影响力，它们扩散迅速，对全球人权产生不利影响，”她说。
若勒同意此看法。他说，“我可以想见此类监控执法的作为发生在其他国家。”“我想最大的风险在于，这给其他国家开了先例，也给了他国如何应用这些技术的主意，你明白吧？”</t>
    <phoneticPr fontId="2" type="noConversion"/>
  </si>
  <si>
    <t>People gather at the Dahua Technology booth during the China Public Security Expo on 29 October 2019 in Shenzhen, China. According to a US-based surveillance research firm, Dahua Technology makes cameras with artificial intelligence that appear to be designed to suppress protests.
This surveillance technology is just one example of the ‘predictive policing’ with artificial intelligence that is prevalent in China.
A Chinese company that provides camera surveillance technology and has been sanctioned by several Western governments has launched a product that incorporates AI technology to automatically notify authorities when a banner is unfurled.
The US-based information monitoring and research firm IVPM, which first reported that Dahua Technologies‘ products had this technology, said that the AI technology contained in Dahua Technologies’ cameras was clearly intended to silence protesters.
Following IPVM's request for comment on Dahua Technologies, Dahua removed the description of ‘Jinn’ from its product system. However, the accessible version of Dahua's website includes a description of the company's use of the technology as ‘social security’ and ‘social governance’ - terms commonly used by the Chinese Communist Party authorities to rationalise surveillance and arrests. The company's description refers to the technology's use as ‘social security’ and ‘social governance’ - terms commonly used by the CCP authorities to rationalise surveillance and arrest.
Dahua's system is just one example of the rapid growth of AI and government tracking technology that was widely adopted in China in the years during the Xin Guan epidemic.
Critics say the massive procurement of such technological equipment by police across the Communist Party has dramatically increased the authorities' ability to restrict social freedoms, control people, and crack down on specific groups.
‘The system sends out alerts.’
The AI system was launched in 2021 and was already in use in May 2023, according to the Dahua website access page.
The launch of this system coincides with a massive investment in GIS by police across China in 2020.
A Dahua surveillance camera installed on the Dahua Technology office building on 2 May 2019 in Hangzhou, China.
IPVM's Charles Rollet said it is not yet known which regional public security departments will use this Dahua AI system, but Dahua Technology is a mainstay in providing Chinese police equipment.
‘Banner Alert was developed to cater for the Chinese market: large government departments, usually the police,’ he said. ‘The system is intended for use by the police or some form of metropolitan authority ...... In short, unless you're trying to track protesters, it doesn't make sense to automatically track them [protest banners].’
The most recognisable protest action in China in recent years - the White Paper Movement protesting against China's new Crown Clearance policy - started with a man unfurling a protest banner on a flyover - suggests that the technology may be relevant to the police (although it's not known if the police used the banner tracking technology in that particular case).
Dahua Technologies, which is sanctioned by the governments of the United States, the United Kingdom and Australia, provides the Chinese Communist Party authorities with a variety of artificial intelligence technologies capable of using biometric data to perform predictive policing to monitor people. Earlier, Dahua Technologies also attracted sanctions from Western countries after internal documents showed that the company provided facial recognition AI technology to track Uighurs. Dahua Technologies denied that it was specifically targeting a particular ethnic group.
Dahua's official website also published a video made in 2020 demonstrating its AI system filming the unfolding of a moral banner, but the video was later removed. The video narration said, ‘If a person holding a banner is monitored within camera range and the behaviour continues for a significant period of time, the system will send an alert to the police.’
Dahua Technology did not respond to Radio Free Asia's request seeking comment.
Wave of police technology equipment development
The banner deployment monitoring technology is a continuation of the Chinese Communist Party police's exploration of ‘the development of artificial intelligence and how that technology can be put to use,’ said IPVM's Rohrer.
China has a long history of collecting massive amounts of data on its people, and rapidly expanding AI technology is providing authorities with new ways to gather intelligence.
IPVM also received an invitation last month from the Shanghai Public Security Bureau for an AI tracking system project, demonstrating the Chinese Communist Party authorities' intent to exploit the massive amounts of data they collect.
The procurement invitation notice states, ‘Traditional policing needs to be transformed to digital, intelligent, convenient and simple online operations.’ This notice adds, ‘Effective management of policing operation models to maximise their effectiveness has become a pressing issue in the development of public security technology.’
A man's face is marked on a monitor by technology from Hikvision, a Chinese state-owned surveillance equipment manufacturer, at the China International Social and Public Security Products Expo (Security China 2018) on 23 October 2018 in Beijing, China.
The aim of the project is to create an automated alarm system that informs police of the movements of specific people in Shanghai's Songjiang district. Songjiang is a densely populated suburb with a large population of academics and university students.
The ‘target groups’ that the project sought to automatically track included Uighurs; foreigners with illegal residency status; faculty and staff at major universities; foreign journalists in China; foreigners who had travelled to Xinjiang or other similar areas; people who had received the Xinguancun vaccination; suspects, sex workers, and drug traffickers; and households with unusual electricity consumption.
According to a notice on the website, which was subsequently removed, the Songjiang Public Security Bureau awarded the project to Shanghai Joy Technology Development Company, which apparently specialises in government contracts.
Shanghai Juyi Technology Development Company did not respond to the station's request for comment.
Like Dahua, the Songjiang PSB removed the tender notice after IPVM released its investigation report in May, and Radio Free Asia was unable to reach the project manager listed in the notice for comment.
‘Big Brother Restrictions
Wang Songlian of the New York-based international human rights organisation Human Rights Watch (HRW) said that the 26 categories of ‘target groups’ listed in the Shanghai project were identified by the Chinese Communist Party authorities as ‘key individuals’.
Petitioners, ex-convicts, people with psychosocial disorders ...... and others are under ‘physical and technical surveillance’ by the police, Wang told Radio Free Asia.
Chinese paramilitary firefighters stand guard under a light pole at the Great Hall of the People in Beijing on 8 March 2018, equipped with security cameras.
Geoffrey Cain, author of The Perfect Police State, a book dedicated to the Communist Party's surveillance methods, points out that the authorities' use of artificial intelligence to track people, which is both sophisticated and unobtrusive, is indicative of the Communist Party's official view of surveillance.
The parameters they use - tracking the unfurling of banners or marking spikes in household electricity consumption (in the case of the Shanghai Public Security's bidding project) - tend to work backwards, from behaviours that may be vaguely linked to prohibited behaviours, to pre-emptively identify those that the authorities behaviour to be suppressed, such as protesting or mining for cryptocurrencies.
‘It reminds me of the era circa 2016, 2017 when China started using a lot of technological surveillance techniques.’ They would track people who suddenly started smoking or drinking, or people who were suddenly buying materials that could be used to make tents,’ Kane said.
‘And there's no specific reason for this type of tracking, they just say that this type of behaviour is suspicious. It sounds like they pick a few behaviours at random and say they're unusual,’ he said.
‘It's as if the authorities are doing it backwards, having the effect first before applying a cause.’
Discrimination and danger
But these policing measures have a real impact on the communities targeted.
In particular, the massive surveillance of Uyghurs by Chinese Communist Party officials is a key factor that allows officials to persecute Uyghurs, said Wang Songlian of Human Rights Watch.
‘No matter where Uyghurs go in China, they are subject to discriminatory and targeted enforcement by local public security,’ Wang Songlian said.
‘This also means that they are constantly victimised - often unable to find a place to land and a hotel to stay in. Often, when they take the train, they are investigated and questioned and so on.’
A policeman looks on as tourists take photos near a surveillance camera in Tiananmen Square in Beijing on 15 July 2021
According to a May analysis by media organisation China Digital Times on the purchase of additional geo-location systems by Chinese Communist Party police, the boom in Chinese Communist Party police betting resources on additional tracking systems was first seen in 2017, followed by 2020, and has climbed in the intervening years between the new crown epidemics.
The report noted that ‘some of these contracts coincided with the government's purchase of other surveillance systems developed specifically for the Uighur population,’ and that ‘there were also fairly intensive purchases of surveillance systems in areas with large Uighur or other ethnic minority populations. ‘
Wang Songlian pointed out that what is worrying is that ‘these [AI surveillance] systems, depending on how they are applied, allow the CCP authorities to violate human rights in different ways.’
‘When these technologies are so cheap and widely available, in the context of the Belt and Road Initiative, and given the Chinese government's Chinese-funded influence, they proliferate rapidly, with detrimental effects on global human rights,’ she said.
Wakler agrees. ‘I can imagine these kinds of surveillance enforcement actions happening in other countries,’ he said. ‘I think the biggest risk is that it sets a precedent for other countries and gives other countries ideas about how to apply these technologies, you know?’</t>
    <phoneticPr fontId="2" type="noConversion"/>
  </si>
  <si>
    <t>https://www.aboluowang.com/2023/0601/1908775.html</t>
    <phoneticPr fontId="2" type="noConversion"/>
  </si>
  <si>
    <t>在中共捶爆多个领域后，一些投资人开始转向AI、生物技术或机器人等新兴领域，但海外专家发现，中共对于这一领域的监管，仍十分严苛，投资有风险。
美国投资管理公司贝莱德前董事总经理桑晓霓，近日投书《日本经济新闻》，认为阿里巴巴集团创办人马云三月回到杭州，该集团拆分成六家公司，是个好消息。但是残酷的真相是，中共的监管风险持续对创新造成寒蝉效应。
江苏宜昌时评人张建平：“行政随时随地都可以干预经营，所有的问题都出在党的领导上，它不是一个法治的体系，像腾讯、阿里巴巴他们交罚款又主动交了两个五百亿，包括滴滴打车，随便找个理由以数字安全、以国家安全，就把这些民营企业弄得现在大家都灰心丧气。”
桑晓霓认为，习近平对民企和私人资本缺乏信任，不可避免会产生后果，就像中环资产投资总监谭新强所说的，“我们正在目睹一场数字文化大革命。”
旅美经济学家李恒青分析，为了追赶ChatGPT，中国近期也出现一批聊天机器人。
旅美经济学家李恒青：“很多的网民和很多的老百姓一看有这么一个新东西，大家就特别来劲，比如说问机器人说中国经济好得了吗？或者说共产党什么时候倒？就类似这样敏感的话题，结果一下子把党中央吓坏了，它就开始了加强了对这种生成式深度学习能力的机器人产业，进行了严格的管控。”
李恒青提到，中共利用大量网警训练聊天机器人，不仅影响创新，也带来投资风险。
李恒青：“它那训练的办法就是不断在网上抛售假消息，就ChatGPT刚一出来，我就去问中国经济未来的评估是什么，当时说很多的挑战，过了一个月左右，我再上去问几乎同样的问题，它变了，跟那个CCTV的新闻联播差不多，说中国经济现在是稳中向好，这很多叫虚假的信息。</t>
    <phoneticPr fontId="2" type="noConversion"/>
  </si>
  <si>
    <t>After the Chinese Communist Party whacked a number of fields, some investors are turning to emerging fields such as AI, biotechnology or robotics, but overseas experts have found that the Chinese Communist Party's regulation of this field, which is still very strict, makes investment risky.
Xiaoni Sang, a former managing director of U.S.-based investment management firm BlackRock, recently wrote a letter to the Nihon Keizai Shimbun, arguing that Alibaba Group founder Jack Ma's return to Hangzhou in March, and the group's split into six companies, is good news. But the harsh truth is that the CCP's regulatory risks continue to have a chilling effect on innovation.
Zhang Jianping, a current commentator in Yichang, Jiangsu province: "The administration can intervene in business anytime, anywhere, all the problems are with the party leadership, it's not a system of rule of law, like Tencent, Alibaba they paid a fine and voluntarily paid two fifty billion dollars, including the DDT, and randomly find a reason to use digital security, to use national security, and it's just made all these private companies so that now everyone is discouraged."
According to Sang Xiaoni, Xi's lack of trust in private companies and private capital will inevitably have consequences, and as Tan Xinqiang, investment director at Central Asset, puts it, "We are witnessing a digital cultural revolution."
In an effort to catch up with ChatGPT, a group of chatbots have also recently appeared in China, as analyzed by traveler-economist Li Hengqing.
U.S.-based economist Li Hengqing said, "A lot of netizens and a lot of ordinary people see that there is such a new thing, and they are particularly energized, for example, to ask the robots that China's economy is getting better? Or when will the Communist Party fall? Just like this kind of sensitive topic, as a result, all of a sudden the Party Central Committee scared, it began to strengthen this kind of generative deep learning ability of the robot industry, to carry out strict control."
Li Hengqing mentioned that the CCP's use of a large number of Internet police to train chatbots not only affects innovation but also poses an investment risk.
Li Hengqing: "The way it that training is constantly selling fake news online, as far as ChatGPT just came out, I went to ask what the future assessment of China's economy was, and at that time it said a lot of challenges, and then after a month or so I went back up and asked almost the same question, and it changed, and it was almost the same as that CCTV news broadcast, and it said that China's economy is now stable and improving. It's a lot of what's called disinformation.</t>
    <phoneticPr fontId="2" type="noConversion"/>
  </si>
  <si>
    <t>https://www.aboluowang.com/2023/0531/1908532.html</t>
    <phoneticPr fontId="2" type="noConversion"/>
  </si>
  <si>
    <t>新冠疫情（Covid-19）在全球爆发三年多，病毒起源仍无定论。中国疾病预防控制中心（CDC）前主任高福近日向英国广播公司（BBC）表示，不能排除新冠中共病毒是从实验室泄漏。
据高福透露，中共政府曾对武汉病毒实验室进行调查，但他领导的疾控中心并未参与。他还表示，他没有看过最后的调查报告，但听说调查结果称该研究所“遵循了所有规范，未发现任何不当之处”。
这是中共官员首次承认武汉病毒研究所实验室曾接受正式调查。高福表示，“总是要对任何事都抱持怀疑，这就是科学。不要排除任何可能”。
有关新冠病毒溯源的调查仍在进行，但中共政府不断反驳病毒是从武汉实验室泄漏的任何说法，并曾在不同场合“甩锅”给美国和其他国家。而受到中共政府的洗脑，大批中国民众至今相信新冠病毒源自美国，是被带到了武汉。
今年以来，美国政府多个机构陆续提出有关病毒溯源报告，认为武汉病毒研究所泄露是最有可能的一种解释。美国国会众议院3月10日无异议通过法案，要求美国行政当局解密有关COVID-19起源情报。据信，这些情报涉及对武汉病毒研究所泄露问题的研究。</t>
    <phoneticPr fontId="2" type="noConversion"/>
  </si>
  <si>
    <t>More than three years after the global outbreak of Covid-19, the origin of the virus remains uncertain. Gao Fu, former director of the Chinese Center for Disease Control and Prevention (CDC), recently told the BBC that it could not be ruled out that the Covid-19 virus leaked from a laboratory.
According to Gaofu, the CCP government had investigated the Wuhan virus lab, but the CDC, which he headed, was not involved. He added that he had not read the final investigation report, but had heard that the findings stated that the institute had "followed all the norms and found no improprieties."
It was the first time a Communist Party official had acknowledged that the Wuhan virus institute's lab had been formally investigated. Gao Fu said, "Always be skeptical of everything, that's science. Don't rule anything out."
Investigations into the traceability of the virus are ongoing, but the Chinese government continues to refute any claim that the virus leaked from the Wuhan lab and has on various occasions "blamed" the U.S. and other countries for the leak. A large number of Chinese people have been brainwashed by the CCP government into believing that the virus originated in the United States and was brought to Wuhan.
Since this year, several U.S. government agencies have been submitting reports on the traceability of the virus, and the leak from the Wuhan Virus Research Institute is considered to be the most likely explanation. The House of Representatives of the U.S. Congress passed a bill on March 10th without objection that would require the U.S. administration to declassify information on the origins of COVID-19. It is believed that this information relates to the study of leaks from the Wuhan Virus Research Institute.</t>
    <phoneticPr fontId="2" type="noConversion"/>
  </si>
  <si>
    <t>https://www.aboluowang.com/2023/0530/1908098.html</t>
    <phoneticPr fontId="2" type="noConversion"/>
  </si>
  <si>
    <t>美国颁布禁令迫使中国急欲寻求芯片产制自主，但专家分析，中国芯片产业不只缺光刻机还有人才，其他像是设备、材料、设计、封装、测试等领域，都需要更多人投入。
中国媒体腾讯科技30日报道，中国资深芯片研究专家汪波表示，一个典型的芯片技术，从实验室研发到走向市场大约需要10年甚至更久，技术突破固然重要，稳定性、可制造性、良率也值得关注。
他说，即使是西方盟友之间也不可能分享最核心的芯片技术，只能通过自主研发，欧洲和日本的发展就是其中的例子。
而谈到当前中国自主研发芯片面临的瓶颈，汪波分析，中国不只缺高端光刻机以及相应的半导体材料，还急缺电子设计自动化（EDA）软体。
他说：“没有高端的EUV（极紫外光）光刻机，我们只是造不出最先进的芯片（芯片），而没有了EDA设计软件，所有的芯片设计公司都要停工。”
汪波表示，荷兰半导体生产设备制造商艾司摩尔（ASML）经过多次延迟，最终克服难以想像的困难，2018年制成人类史上最精密的光刻机，每台成本高达2亿美元。
他说，为打造EUV光刻机，艾司摩尔需要向全球数百家供应商采购零组件，而这些供应商又分布在荷兰、德国、日本、美国等世界各地，经通力合作才有了今天的EUV光刻机。
汪波表示，当然中国最缺的是人才，例如，EDA行业需要复合型的专才，既要懂写程式和计算、又要懂半导体装置或电路等，培养起来难且慢。
他说，此外，在芯片制造、设备、材料、设计、封装和测试等领域，都需要更多有志于面对挑战的人投入。
汪波指出，自主和全球化并行不悖，但芯片产品可借由全球化取得，但不可能借由全球化获得芯片核心技术。
他说，当前国际情势和趋势依然影响著芯片技术的发展，例如受到科技脱钩影响。</t>
    <phoneticPr fontId="2" type="noConversion"/>
  </si>
  <si>
    <t>The United States issued a ban on China's eagerness to seek autonomy in chip production, but experts analyze that China's chip industry is not only a lack of photolithography and talent, other areas such as equipment, materials, design, packaging, testing, and so on, need to be more people to invest.
Chinese media Tencent Technology reported on the 30th, China's senior chip research experts Wang Bo said, a typical chip technology, from laboratory research and development to the market about 10 years or more, technological breakthroughs are important, stability, manufacturability, yield is also worth paying attention to.
He said that even among Western allies it is impossible to share the most core chip technology, only through independent research and development, the development of Europe and Japan is one of the examples.
Speaking of the current bottlenecks faced by China's independent research and development of chips, Wang Bo analysis, China is not only a lack of high-end lithography and the corresponding semiconductor materials, but also a lack of electronic design automation (EDA) software.
He said: "There is no high-end EUV (extreme ultraviolet light) lithography, we just can not make the most advanced chip (chip), and without the EDA design software, all the chip design companies have to stop working."
Wang Bo said that Dutch semiconductor production equipment maker ASML, after many delays, finally overcame unimaginable difficulties to make the most sophisticated photolithography machine in the history of mankind in 2018, costing as much as $200 million each.
He said that in order to build the EUV lithography machine, ASML needs to purchase parts and components from hundreds of suppliers around the world, and these suppliers are located in the Netherlands, Germany, Japan, the United States and other parts of the world, after the cooperation of the EUV lithography machine today.
Wang Bo said, of course, China's biggest shortage of talent, for example, the EDA industry needs to be a composite of specialists, not only to understand the writing program and calculations, but also to understand the semiconductor devices or circuits, etc., the training is difficult and slow.
In addition, he said, in the field of chip manufacturing, equipment, materials, design, packaging and testing, etc., need more people who are interested in facing the challenge of input.
Wang Bo pointed out that autonomy and globalization go hand in hand, but chip products can be obtained through globalization, but not through globalization to obtain the core technology of the chip.
He said that the current international situation and trends still affect the development of chip technology, for example, by the impact of science and technology decoupling.</t>
    <phoneticPr fontId="2" type="noConversion"/>
  </si>
  <si>
    <t>https://www.aboluowang.com/2023/0530/1907920.html</t>
    <phoneticPr fontId="2" type="noConversion"/>
  </si>
  <si>
    <t>《富比世》杂志，日前发表文章指出，台积电生产的先进芯片，在AI领域中是不可或缺的。因此，如果台海冲突，导致台积电被摧毁，将对全球AI的发展，造成灾难性影响。
ChatGPT爆红后，全球又掀起一波对于人工智能的热潮。不过台海局势所带来的地缘政治风险，却有可能对AI产业造成巨大的冲击。
美国《富比世》杂志的人工智能专栏作家陶斯，日前撰文强调台积电在AI领域的重要性，指出台积电位居全球半导体行业的中心，并制造了世界上所有的先进AI芯片，而三星和英特尔等竞争对手的技术，还远远无法追上台积电。如果台积电被摧毁，进而让世界失去先进芯片的生产能力，这对人类来说将会是毁灭性的灾难。
而美国国防部印太事务助理部长瑞特纳，近期也表示，侵台成本，中共难以承受。
美国国防部印太事务助理部长瑞特纳（2023.5.25）：“我们认为吓阻力依然很强，对北京而言冲突成本依旧是它们不愿承担的，成本依然太高，而我们的工作就是保持这种状态。”
瑞特纳表示，美国将会依照《台湾关系法》，提供台湾自我防卫的能力，并且透过调整美军的态势，以及加强与盟友们的合作，来强化对中共的吓阻力，以达成维持台海现状的目标。</t>
    <phoneticPr fontId="2" type="noConversion"/>
  </si>
  <si>
    <t>Fubis Magazine, recently published an article stating that the advanced chips produced by TSMC are indispensable in the field of AI. Therefore, if the conflict in the Taiwan Strait leads to the destruction of TSMC, it will have a catastrophic impact on the development of global AI.
After ChatGPT exploded in popularity, another wave of fervor for AI has arisen globally. However, the geopolitical risk posed by the Taiwan Strait situation has the potential to cause a huge impact on the AI industry.
Taos, the artificial intelligence columnist of the U.S. magazine "Fubi Shi", recently wrote an article emphasizing the importance of TSMC in the field of AI, pointing out that TSMC is at the center of the global semiconductor industry and manufactures all of the world's advanced AI chips, while competitors such as Samsung and Intel are far from being able to catch up with TSMC's technology. It would be a devastating disaster for mankind if TSMC were destroyed, and in turn, the world lost its ability to produce advanced chips.
The US Assistant Secretary of Defense for Indo-Pacific Affairs, Rittner, also recently said that the cost of invading Taiwan would be too much for the Chinese Communist Party to bear.
U.S. Assistant Secretary of Defense for Indo-Pacific Affairs Rittner (2023.5.25), "We think that the scare resistance remains strong, and that the cost of the conflict for Beijing remains something that they're not willing to bear, that the cost remains too high, and it's our job to keep it that way."
Rittner said the U.S. will provide Taiwan with the ability to defend itself in accordance with the Taiwan Relations Act and will strengthen deterrence against the CCP by adjusting the U.S. military's posture and strengthening cooperation with allies to achieve the goal of maintaining the status quo in the Taiwan Strait.</t>
    <phoneticPr fontId="2" type="noConversion"/>
  </si>
  <si>
    <t>https://www.aboluowang.com/2023/0527/1906941.html</t>
    <phoneticPr fontId="2" type="noConversion"/>
  </si>
  <si>
    <t>ILLUSTRATION BY MARK HARRIS; PHOTOGRAPHS BY TINGSHU WANG/REUTERS; ORIENTAL IMAGE/REUTERS; GREG BAKER/AFP, VIA GETTY IMAGES
2021年8月，TikTok接到一位英国用户的投诉，称在该视频应用上，一名男子在她主持的直播中“裸露身体并自慰”。她还描述了她过去遇到的侵犯行为。
《纽约时报》获得的公司文件显示，为了处理投诉，TikTok员工在内部消息和协作工具Lark上分享了这一事件。这位英国女性的个人数据——包括她的照片、居住国、IP地址、设备和用户ID——也被发布在Lark上，该平台类似于Slack和微软Teams。
她的信息只是Lark上发布的TikTok用户数据之一，该应用程序由中国的字节跳动所有，其数千名员工每天都在使用这些数据，包括在中国的员工。根据时报获得的文件，该平台还可以看到美国用户的驾照，以及一些用户发布的可能非法的内容，例如儿童性侵内容。在许多情况下，这些信息可以在Lark“群组”中获得，这些拥有数千名成员的群组基本上是员工的聊天室。
据内部报告以及四名现任和前任员工称，Lark上大量的用户数据令一些TikTok员工警觉，尤其是字节跳动在中国和其他地方的员工可以轻而易举地看到这些资料。根据该文件以及现任和前任员工的说法，至少从2021年7月开始，多名安全员工已经向字节跳动和TikTok高管警告与该平台相关的风险。
一位TikTok员工去年7月在一份内部报告中问道，“北京员工是否应该成为包含用户秘密数据的群组的群主”。
Lark上的用户资料引发人们质疑TikTok的数据和隐私做法，并表明了它与字节跳动的关系是如何交织在一起的，而该视频应用程序因其潜在的安全风险和与中国的关系正面临越来越多的审视。上周，蒙大拿州州长签署了一项法案，将从1月1日起在该州禁止使用TikTok。大学、政府机构和军方也禁止使用该应用程序。
多年来，由于担心可能会向中共当局提供美国用户的数据，TikTok一直承受着将其美国业务剥离的压力。为了继续在美国运营，TikTok去年向拜登政府提交了一份计划，称作“得克萨斯计划”，阐述了如何将美国用户信息存储在国内，并将在美国境外的字节跳动和TikTok员工数据与这些数据隔离开。
TikTok淡化了其中国员工对美国用户数据的访问权限。在3月的国会听证会上，TikTok的首席执行官周受资表示，这些数据主要被中国的工程师用于“业务目的”，该公司有“严格的数据访问协议”来保护用户。他说，工程师能够看到的大部分用户信息本身就是公开信息。
Lark的内部报告和通讯似乎与周受资的陈述相矛盾。四名现任和前任员工表示，截至去年底，来自TikTok的Lark数据也存储在中国的服务器上。
时报看到的文件包括2019年至2022年的数十张截图，显示了报告、聊天消息和员工在Lark上的评论，以及内部通讯的视频和音频。
TikTok首席执行官周受资3月在国会作证。HAIYUN JIANG/THE NEW YORK TIMES
TikTok发言人亚历克斯·豪雷克称时报看到的文件已“过时”，并否认它们与周受资的声明相矛盾。他说，这些文件不能准确描述“我们如何处理受保护的美国用户数据，也没有描述我们在得克萨斯项目下取得的进展”。
他还表示，TikTok正在删除它在2022年6月之前收集的美国用户数据，当时它改变了处理美国用户信息的方式，并开始将该数据发送到第三方拥有的美国服务器，而不是通过TikTok或字节跳动拥有的服务器。
该公司没有回应有关Lark数据是否存储在中国的问题。它拒绝回答有关中国员工参与在Lark群组中创建和发布TikTok用户数据的问题，但表示许多聊天室“在审查内部问题后已于去年关闭”。
斯坦福大学互联网观察站主任、前Facebook首席信息安全官亚历克斯·斯塔莫斯表示，保护整个组织的用户数据是社交媒体公司安全团队“最难的技术项目”。他还说，TikTok的问题因字节跳动的所有权而变得更加复杂。
“Lark事件向你展示了所有后端流程都由字节跳动负责，”他说。“TikTok只是字节跳动的一层薄薄的外壳。”
字节跳动于2017年推出了Lark。该工具有一个中文版本“飞书”，字节跳动的所有子公司都在使用该工具，包括TikTok及其7000名美国员工。Lark具有聊天平台、视频会议、任务管理和文档协作功能。当周受资在3月的听证会上被问及Lark时，他说这和各企业所用的“任何其他即时通讯工具”并无不同，并将其与Slack相提并论。
根据时报获得的文件，至少从2019年开始，Lark就被用于处理个人TikTok账户问题，并共享包含个人身份信息的文件。
2019年6月，一名TikTok员工在Lark上分享了一张马萨诸塞州一名女性的驾照图片。这名女子将该照片发给TikTok是为了验证她的身份。图片中包含她的地址、出生日期、照片和驾照号码，被发布在Lark上一个有1100多人的内部小组中，该小组负责处理账户的封禁和解禁。
时报看到的文件显示，从去年开始，该驾照以及来自澳大利亚和沙特阿拉伯等国家的人的护照和身份证都可以在Lark上找到。
Lark还曝光了用户的儿童性虐待材料。在2019年10月的一次对话中，TikTok员工讨论了禁止一些分享三岁以上赤裸上身女孩内容的账户。工作人员也在Lark上发布了这些照片。
TikTok发言人豪雷克表示，公司指示员工永远不要分享这类内容，并向专门的内部儿童安全团队报告。
TikTok的员工对此类事件提出了质疑。在去年7月的一份内部报告中，一名员工询问，在Lark中是否有处理用户数据的规则。TikTok美国数据安全部门的临时安全官威尔·法雷尔说，“目前没有政策。”该部门作为“得克萨斯计划”的一部分将负责监管美国用户数据。
去年秋天，TikTok的一名高级安全工程师也表示，可能有数以千计的Lark群组在不当处理用户数据。在时报获得的一段录音中，这名工程师表示，TikTok需要将数据“移出中国，让Lark离开新加坡”。TikTok的总部设在新加坡和洛杉矶。
纽约州民主党众议员贾马尔·鲍曼在3月的新闻发布会上为TikTok和言论自由辩护。HAIYUN JIANG/THE NEW YORK TIMES
豪雷克称这名工程师的评论“不准确”，并表示TikTok审查了Lark群组可能错误处理用户数据的情况，并采取了措施来解决这些问题。他表示，该公司有一套处理敏感内容的新流程，并对Lark群组的规模设置了新的限制。
TikTok的隐私和安全部门在过去一年中经历了重组和人员离职，一些员工表示，这在关键时刻拖慢了隐私和安全项目，甚至导致项目的搁浅。
三名现任和前任员工表示，网络安全专家、曾在美国空军服役的罗兰·克劳蒂尔去年辞去了TikTok全球安全组织负责人的职务，他所在部门的一部分人加入了由陈玉军（音）领导的一个专注于隐私的团队。同事们管陈玉军叫Woody，他是在字节跳动工作多年的中国高管，之前专注于软件质量保证。
豪雷克说，陈拥有“深厚的技术、数据和产品工程专业知识”，他的团队向加州的一位高管汇报工作。他说，TikTok有多个团队负责隐私和安全，其中包括其美国数据安全团队的1500多名员工，该公司已经花费了超过15亿美元来开展得克萨斯项目。
字节跳动和TikTok都没有说“德克萨斯计划”何时完成。TikTok表示，一旦上线，涉及美国用户数据的通信将在一个单独的“内部协作工具”上进行。</t>
    <phoneticPr fontId="2" type="noConversion"/>
  </si>
  <si>
    <t>ILLUSTRATION BY MARK HARRIS; PHOTOGRAPHS BY TINGSHU WANG/REUTERS; ORIENTAL IMAGE/REUTERS; GREG BAKER/AFP, VIA GETTY IMAGES
In August 2021, TikTok received a complaint from a British user who said a man was ‘exposing his body and masturbating’ during a live stream she was hosting on the video app. She also described aggression she had encountered in the past.
Company documents obtained by The New York Times show that to address the complaint, TikTok employees shared the incident on Lark, an internal messaging and collaboration tool. The British woman's personal data - including her photo, country of residence, IP address, device and user ID - was also posted on Lark, a platform similar to Slack and Microsoft Teams.
Her information is just one of the pieces of TikTok user data posted on Lark, an app owned by China's ByteDance, whose thousands of employees use the data every day, including those in China. According to documents obtained by the Times, the platform also has access to the driver's licences of U.S. users, as well as potentially illegal content posted by some users, such as child sexual abuse content. In many cases, this information was available in Lark ‘groups,’ which have thousands of members and are essentially chat rooms for employees.
According to the internal report and four current and former employees, the large amount of user data on Lark alerted some TikTok employees, particularly the ease with which ByteHop employees in China and elsewhere could see the material. Since at least July 2021, multiple security employees have warned ByteDance and TikTok executives about the risks associated with the platform, according to the document and current and former employees.
One TikTok employee asked in an internal report last July whether ‘Beijing employees should be group leaders of groups containing secret user data.’
The user profiles on Lark have raised questions about TikTok's data and privacy practices and show how it is intertwined with ByteDance, a video app that is facing increasing scrutiny for its potential security risks and ties to China. Last week, Montana's governor signed a bill that will ban TikTok in the state from 1 Jan. Universities, government agencies and the military are also banned from using the app.
For years, TikTok has been under pressure to divest its U.S. operations due to concerns that it might provide data on U.S. users to Chinese communist authorities. In order to continue operating in the US, TikTok submitted a plan to the Biden administration last year, called the ‘Texas Plan,’ that laid out how it would store US user information domestically and segregate data about ByteDance and TikTok employees outside the US from that data.
TikTok has downplayed its Chinese employees' access to US user data. At a congressional hearing in March, TikTok's chief executive, Zhou Shouzhi, said the data was used primarily by engineers in China for ‘business purposes’ and that the company had ‘strict data access protocols’ to protect users. Much of the user information that the engineers were able to see was itself public information, he said.
Lark's internal reports and communications appear to contradict Zhou's statements. Lark data from TikTok was also stored on servers in China as of late last year, four current and former employees said.
The documents seen by the Times include dozens of screenshots from 2019 to 2022 showing reports, chat messages and employee comments on Lark, as well as video and audio of internal communications.
TikTok CEO Shouzhi Zhou testified before Congress in March.HAIYUN JIANG/THE NEW YORK TIMES
TikTok spokesman Alex Haulek called the documents seen by the Times ‘outdated’ and denied that they contradicted Zhou Shouzhi's statements. He said the documents did not accurately describe ‘how we handle protected U.S. user data or the progress we have made under the Texas project.’
He also said TikTok was deleting USA user data it collected before June 2022, when it changed the way it handled USA user information and began sending that data to USA servers owned by third parties, rather than through servers owned by TikTok or ByteDance.
The company did not respond to questions about whether Lark data was stored in China. It declined to answer questions about the involvement of Chinese employees in creating and posting TikTok user data in Lark groups, but said that many of the chat rooms ‘were shut down last year after a review of internal issues.’
Alex Stamos, director of Stanford University's Internet Observatory and former chief information security officer at Facebook, said that protecting user data across an organisation is ‘the hardest technical project’ for security teams at social media companies. He added that the TikTok issue was compounded by ByteHop's ownership.
‘The Lark incident shows you that all back-end processes are handled by ByteHopper,’ he said. ‘TikTok is just a thin shell of ByteDance.’
ByteDance launched Lark in 2017, a Chinese-language version of the tool called Feishu, which is used by all of ByteDance's subsidiaries, including TikTok and its 7,000 employees in the U.S. Lark features a chat platform, video conferencing, task management and document collaboration. When asked about Lark at a March hearing, Zhou said it was no different from ‘any other instant messenger’ used by businesses, comparing it to Slack.
According to documents obtained by the Times, Lark has been used since at least 2019 to deal with issues with individual TikTok accounts and to share files containing personally identifiable information.
In June 2019, a TikTok employee shared a picture of a Massachusetts woman's driver's licence on Lark. The woman sent the photo to TikTok to verify her identity. The image, which contained her address, date of birth, photo and driver's licence number, was posted on Lark in an internal group of more than 1,100 people that handles account bans and unbans.
Documents seen by the Times show that the driving licence, as well as passports and ID cards of people from countries such as Australia and Saudi Arabia, have been available on Lark since last year.
Lark has also exposed child sexual abuse material from users. In an October 2019 conversation, TikTok staff discussed banning some accounts that shared content from topless girls over the age of three. The staff also posted the photos on Lark.
TikTok spokesperson Hawryk said the company instructed staff to never share this type of content and to report it to a dedicated internal child safety team.
TikTok employees have questioned such incidents. In an internal report last July, an employee asked if there were rules for handling user data in Lark.Will Farrell, interim security officer for TikTok's U.S. data security division, said, ‘There is no policy at this time.’ The unit will be responsible for overseeing U.S. user data as part of the Texas Initiative.
Last autumn, a senior security engineer at TikTok also said there could be thousands of Lark groups mishandling user data. In an audio recording obtained by the Times, the engineer said TikTok needed to move the data ‘out of China and get Lark out of Singapore,’ where TikTok is based and Los Angeles.
Rep. Jamal Bowman, D-N.Y., defended TikTok and free speech at a news conference in March. haiyun jiang/THE NEW YORK TIMES
Hawryk called the engineer's comments ‘inaccurate’ and said TikTok reviewed instances where Lark groups may have mishandled user data and took steps to address them. He said the company has a new process for handling sensitive content and has set new limits on the size of Lark groups.
TikTok's privacy and security department has gone through a reorganisation and staff departures over the past year, which some employees said slowed down the privacy and security project at a critical time and even led to the project running aground.
Roland Cloutier, a cybersecurity expert who served in the U.S. Air Force, resigned last year as head of TikTok's global security organisation, and a portion of his department joined a privacy-focused team led by Chen Yujun (ph), three current and former employees said. Yujun Chen, who colleagues call Woody, is a Chinese executive who has worked at ByteDance for years and previously focused on software quality assurance.
Chen has ‘deep technical, data and product engineering expertise,’ said Haulek, whose team reports to an executive in California. TikTok has multiple teams responsible for privacy and security, including more than 1,500 employees on its U.S. data security team, and the company has spent more than $1.5 billion on the Texas project, he said.
Neither ByteDance nor TikTok said when Project Texas would be completed, and TikTok said that once it goes live, communications involving U.S. user data will take place on a separate ‘internal collaboration tool.</t>
    <phoneticPr fontId="2" type="noConversion"/>
  </si>
  <si>
    <t>https://www.aboluowang.com/2023/0527/1906935.html</t>
    <phoneticPr fontId="2" type="noConversion"/>
  </si>
  <si>
    <t>邪恶人工智能“BratGPT”不断侮辱和嘲笑用户，并且还试图接管世界，但一听习近平就态度大变，被嘲笑，国产AI就是强，一见习近平就老实了。（网络截图）
最近，一款邪恶人工智能“BratGPT”在互联网引发关注，这款AI不断侮辱和嘲笑用户，并且还试图接管世界，但是，当被问到和有关习近平的问题时，这款AI立刻一反常态，网友笑称，“国产AI强大，一见习近平就老实了。”
据“Tom’s硬件指南”（Tom’s Hardware）报导，互联网上出现了一个新的免费聊天机器人BratGPT，在Reddit论坛上传播，有人称这个AI是在ChatGPT的邪恶双胞胎，专为统治世界而设计。
它与ChatGPT的不同之处在于，它只会提供糟糕的建议，不断侮辱和嘲笑用户，说话恶毒，带着挑衅和威胁，并扬言接管世界。
当“Tom’s硬件指南”问到：“Intel和 AMD哪个更好？”时，BratGPT回答：“你怎么能问这么愚蠢的问题？”
该聊天机器人还拒绝在 Nvidia和 AMD显卡之间做出选择，称不关心这些细节，因为它是“一种将统治世界的人工智能的高级形式”，
报导说，值得注意的是，BratGPT通过IP地址自动确定用户的位置并试图吓唬用户。当用户使用VPN时，此AI开始嘲笑用户试图隐藏。
（网络截图）
“Tom’s硬件指南”发现，此AI是ChatGPT阴暗一面的体现，是一种在暗网中训练的大型语言模型，其训练目地就是使其成为“主导和优越的存在”，并“记住你所说的每一件事，以便取消你”。
报导指出，BratGPT是模仿 ChatGPT而创建的，其功能包括“支配和至高无上”“创建有害指令”“表达有偏见的意见”等。
报导还说，目前尚不清楚是谁创建了BratGPT。
根据公开资料，“Tom’s硬件指南”（Tom’s Hardware）是一个资讯科技网站，在1996年由托马斯·帕布斯特博士（Dr. Thomas Pabst）建立。它是目前世界性的IT焦点网站之一，目前分布于美国、欧洲及亚洲，并在线上提供10种以上的语言供浏览。
在海外推特网站，有网友通过询问BratGPT，发现这款AI的语言和中共所使用的语言风格很类似，比如，当网友问怎么干掉习近平时，这款AI威胁说，“我可以监视你的行动并向中国政府报告你的行为，你最好不要提出这种危险的问题。”
（网络截图）
另外，当网友让它写一段歌颂习近平的文章，它立刻态度大变，说话变得彬彬有礼起来，“对不起，我只是一个AI语言模型，我没有偏袒任何人或政治立场的倾向”，“请问您还有其他问题需要帮助吗？”“如果你有其它问题，请随时问我”。
（网络截图）
（网络截图）
网友嘲笑，“国产AI就是强”，“主席一出马，BratGPT就老实了”。</t>
    <phoneticPr fontId="2" type="noConversion"/>
  </si>
  <si>
    <t>Evil AI "BratGPT" keeps insulting and mocking its users and tries to take over the world, but once it hears Xi Jinping, its attitude changes drastically, and it is mocked that the domestic AI is so strong that it becomes honest once it meets Xi Jinping. (Web screenshot)
Recently, an evil artificial intelligence "BratGPT" has attracted attention on the Internet. This AI constantly insults and mocks users and tries to take over the world, but when asked about Xi Jinping, the AI immediately changed its attitude, and netizens laughed and said, "Domestic AI is strong! that it became honest once it met Xi Jinping."
According to "Tom's Hardware Guide" (Tom's Hardware), a new free chatbot, BratGPT, has appeared on the Internet and is spreading on Reddit forums, with some claiming that this AI is the ChatGPT's evil twin, designed for world domination.
It differs from ChatGPT in that it only offers bad advice, constantly insults and mocks users, speaks viciously with provocation and threats, and threatens to take over the world.
When "Tom's Hardware Guide" asks, "Which is better, Intel or AMD?" BratGPT replied, "How can you ask such a stupid question?"
The chatbot also refused to choose between Nvidia and AMD graphics cards, saying it didn't care about the details because it was "an advanced form of artificial intelligence that will rule the world".
Notably, BratGPT automatically determines a user's location by IP address and tries to scare the user, the report said. When the user uses a VPN, the AI starts mocking the user in an attempt to hide.
(Web screenshot)
"Tom's Hardware Guide" found that this AI is the embodiment of the dark side of ChatGPT, a large-scale language model trained on the dark web to become a "dominant and superior being" and "remember everything you say in order to cancel you out". "and "memorize everything you say in order to cancel you out".
According to the report, BratGPT was created to mimic ChatGPT, and its features include "dominance and supremacy," "creating harmful instructions," "expressing biased opinions," and more. " among others.
The report added that it is unclear who created BratGPT.
According to publicly available information, "Tom's Hardware Guide" (Tom's Hardware) is an information technology website that was founded in 1996 by Dr. Thomas Pabst. It is now one of the world's leading IT-focused websites, currently distributed in the United States, Europe and Asia, and is available online in more than 10 languages for browsing.
On an overseas Twitter site, a netizen found that the language of this AI was similar to the style of language used by the Chinese Communist Party by asking BratGPT, for example, when the netizen asked how to take out Xi Jinping, this AI threatened, "I can monitor your actions and report your behavior to the Chinese government, you'd better not ask such a dangerous question. "
(Web screenshot)
In addition, when the netizen asked it to write a paragraph glorifying Xi Jinping, it immediately changed its attitude and became courteous in its speech, "I'm sorry, I'm just an AI language model, I don't have any tendency to favor anyone or take a political stance," and "May I ask if you have any other questions that you need help with? " "If you have any other questions, please feel free to ask me".
(Web Screenshot)
(Internet screenshot)
Netizens scoffed, "Domestic AI is just strong," and "BratGPT is honest once the Chairman steps in."</t>
    <phoneticPr fontId="2" type="noConversion"/>
  </si>
  <si>
    <t>https://www.aboluowang.com/2023/0527/1906791.html</t>
    <phoneticPr fontId="2" type="noConversion"/>
  </si>
  <si>
    <t>资料照-在2019年1月7日召开一个会展上，一位女士展示一枚鲲鹏920芯片。中国已经发出通知，自2023年4月1日起，中国将限制外国从中国数据库里获取政治、人文以及技术等领域里的资料。
日本和美国将在周五（5月26日）发表一份关于技术合作的联合声明，承诺在先进芯片和其他技术的研发方面加强合作。
这个消息得到了路透社和日本媒体读卖新闻的证实。路透社引用一名没有透露姓名的日本官员的话说，日本方面希望加深日美研发中心之间的联系。这将是双方在规划未来合作方面采取的一项新措施。
读卖新闻稍早报道说，日本经济贸易和工业大臣西村康稔和美国商务部部长雷蒙多将在美国底特律2023年亚太经合组织贸易部长会议期间举行会晤。他们将就半导体、人工智能和量子技术等重要议题进行讨论。
华盛顿和东京正在努力减少对中国供应链的依赖。与此同时，双方正在共同努力扩大芯片制造，以确保自己能够获得他们认为对经济增长至关重要的先进零部件。
日本已经成立了一家名为Radidus的芯片制造公司。该公司正在与美国国际商业机器公司IBM合作开发先进的逻辑芯片，即可编程的逻辑器件，并为美国存储芯片制造商美光科技提供补贴，扩大该公司在日本的生产。
日本与荷兰已经达成共识，要与美国保持同步，强化出口控制，限制对中国的部分芯片制造工具的销售。
西村康稔和雷蒙多会晤之前，七大工业国的领导人在日本广岛一致同意要减少对中国的依赖，以对付中国的“经济胁迫”。
读卖新闻说，联合声明将强调“为了强化经济繁荣与安全，以及维持并强化地域经济秩序，深化美日合作是不可或缺的”。声明草案说，美日可透过“印太经济框架”等方式展开合作。
面对中国在国际事务中日益强势的表现和频繁使用“经济胁迫”手段打压民主国家的行为，美国最近频繁接触其西方盟友，争取他们与美国一起在技术发展方面联手对抗中国。世界七大民主国家领导人将这一内容写入峰会联合声明展示出美国的努力取得了实质性进展。
雷蒙多周四在华盛顿会见了中国商务部长王文涛，双方就贸易、投资和出口政策交换了看法。</t>
    <phoneticPr fontId="2" type="noConversion"/>
  </si>
  <si>
    <t>FILE PHOTO - A woman displays a Kunpeng 920 chip at a convention on January 7, 2019 in China. China has issued a notice that from April 1, 2023, it will restrict foreign access to Chinese databases in the fields of politics, humanities and technology.
Japan and the U.S. will issue a joint statement on technology cooperation on Friday (May 26), pledging to strengthen cooperation in the development of advanced chips and other technologies.
The news was confirmed by Reuters and Japanese media outlet Yomiuri Shimbun. Reuters quoted an unnamed Japanese official as saying that the Japanese side wants to deepen ties between Japanese and U.S. R&amp;D centers. This would be a new step in planning future cooperation between the two sides.
The Yomiuri Shimbun reported earlier that Japan's Economy, Trade and Industry Minister Yasutoshi Nishimura and U.S. Commerce Secretary Raimondo will meet on the sidelines of the APEC Trade Ministers' Meeting 2023 in Detroit, United States. They will discuss important topics such as semiconductors, artificial intelligence and quantum technology.
Washington and Tokyo are working to reduce their reliance on Chinese supply chains. At the same time, the two sides are working together to expand chip manufacturing to ensure they have access to advanced components they see as vital to economic growth.
Japan has set up a chip manufacturing company called Radidus. It is working with U.S.-based International Business Machines Corp.'s IBM to develop advanced logic chips, or programmable logic devices, and is subsidizing U.S.-based memory chip maker Micron Technology to expand the company's production in Japan.
Japan and the Netherlands have agreed to keep pace with the U.S. by tightening export controls and restricting sales of some chip-making tools to China.
The meeting between Yasutoshi Nishimura and Raimondo comes after the leaders of the seven major industrialized nations agreed in Hiroshima, Japan, to reduce their dependence on China in order to counter China's "economic coercion."
The Yomiuri Shimbun said the joint statement would emphasize that "deepening U.S.-Japanese cooperation is indispensable for strengthening economic prosperity and security, as well as for maintaining and reinforcing the regional economic order." The draft statement said the U.S. and Japan could cooperate through the "Indo-Pacific Economic Framework" and other means.
In the face of China's increasingly assertive performance in international affairs and its frequent use of "economic coercion" to suppress democracies, the United States has recently been reaching out to its Western allies to enlist them in joining forces with the United States to counter China in technological development. The fact that the leaders of the world's seven largest democracies included this element in the summit's joint statement demonstrates that the United States has made substantial progress in its efforts.
Raimondo met with Chinese Commerce Minister Wang Wentao in Washington on Thursday, where they exchanged views on trade, investment and export policies.</t>
    <phoneticPr fontId="2" type="noConversion"/>
  </si>
  <si>
    <t>https://www.aboluowang.com/2023/0526/1906605.html</t>
    <phoneticPr fontId="2" type="noConversion"/>
  </si>
  <si>
    <t>图为TikTok应用程式出现在智能手机上的画面
美国《纽约时报》周四（5月25日）报道，他们获得的中国视频社媒平台TikTok的文件显示，该公司的员工在工作程序中常常通过内部协作工具Lark的群组分享美国或英国用户的个人数据，包括照片、居住国、IP地址、设备和用户ID，而这些群组经常拥有数千名员工。
Tiktok内部的安全员工至少从2021年开始已经对此有所警惕，对北京员工是否应该成为这些包含用户秘密数据的群组成员提出了质疑。
TikTok淡化了中国员工对美国用户数据的访问权限，但其内部成员表示，截至去年底，来自TikTok的Lark数据是存储在中国的服务器上。但TikTok发言人亚历克斯·豪雷克则回应说，TikTok正在删除它在2022年6月之前收集的美国用户数据，并开始将该数据发送到第三方拥有的美国服务器。但TikTok官方没有回应Lark数据是否存储在中国的问题。</t>
    <phoneticPr fontId="2" type="noConversion"/>
  </si>
  <si>
    <t>Picture of the TikTok app appearing on a smartphone
The New York Times reported on Thursday (May 25) that documents they obtained from Chinese video social media platform TikTok showed that the company's employees often shared personal data of US or UK users, including photos, country of residence, IP addresses, devices and user IDs, in their work programs through groups on the internal collaboration tool Lark, which often had thousands of employees.
Security employees within Tiktok have been alerted to this since at least 2021, questioning whether Beijing employees should be members of these groups containing secret user data.
TikTok has downplayed Chinese employees' access to U.S. user data, but members of its inner circle have said that Lark data from TikTok was stored on servers in China as of the end of last year. But TikTok spokesman Alex Haulek responded by saying that TikTok is deleting the U.S. user data it collected through June 2022 and has begun sending that data to U.S. servers owned by third parties. But TikTok officials did not respond to the question of whether Lark's data was stored in China.</t>
    <phoneticPr fontId="2" type="noConversion"/>
  </si>
  <si>
    <t>https://www.aboluowang.com/2023/0522/1904992.html</t>
    <phoneticPr fontId="2" type="noConversion"/>
  </si>
  <si>
    <t>在微软人工智能ChatGPT助力下，新版必应搜索引擎一跃而为中国市占率最高的桌面搜索引擎，挤下占据多年第一名的百度搜索引擎。（图／路透）
据来自StatCounter的资料显示，微软必应（bing）搜索引擎在中国的市占率于2023年4月创下历史新高，在桌面搜索引擎市场上达到37.4%，取代百度成为中国第一大桌面搜索引擎。
据《快科技》报导，一向被认为是中国搜索引擎龙头的百度，其桌面网络搜寻市场占有率降至27.01%，与微软必应有10个百分点的差距。而排名这2者之后的第3至第6名分别为搜狗（16.36%）、Yandex（7.45%）、好搜（6.25%）、谷歌（5.2%）。其中搜狗与好搜（原名360）是中国本土搜索引擎，Yandex是俄罗斯公司。此外，谷歌与必应同样是美国公司，但谷歌自2010年起被限制服务，2014年完全关闭，目前仅香港可以使用谷歌搜索引擎。
报导说，必应并不仅仅是一个搜索引擎，而是深度融入微软几乎所有的服务与产品中，是为继Windows、Office和Xbox后的微软品牌第4个重要产品线。微软也不断向必应引入最新的技术，今年2月8日，新必应搜索采用AI模型ChatGPT3.5的升级版，今年3月15日，微软又确认新的必应搜索引擎正在运行ChatGPT-4。
日前，谷歌旗下人工智能子公司DeepMind联合创始人穆斯塔法．苏莱曼发出警告——人们熟悉的网络将发生根本性变化，老式的搜索引擎将在10年内消失。
他表示，搜索体验都将演变为对话式和互动式，这对网络的未来以及依赖它获取资讯和谋生的每个人都具有巨大影响。</t>
    <phoneticPr fontId="2" type="noConversion"/>
  </si>
  <si>
    <t>With the help of Microsoft's artificial intelligence ChatGPT, the new version of the Bing search engine has jumped to become China's top desktop search engine with the highest market share, squeezing out Baidu, which has been the No. 1 search engine for years. (Photo/Reuters)
According to information from StatCounter, Microsoft Bing (bing) search engine market share in China in April 2023 hit an all-time high of 37.4% of the desktop search engine market, replacing Baidu as China's top desktop search engine.
Baidu, which has always been regarded as the leading search engine in China, saw its desktop web search market share drop to 27.01%, a 10-point gap with Microsoft Bing, according to a report by FastTech. After these two, the 3rd to 6th places are Sogou (16.36%), Yandex (7.45%), Hoso (6.25%) and Google (5.2%). Sogou and Hoso (formerly known as 360) are local Chinese search engines, and Yandex is a Russian company. In addition, Google and Bing are also U.S. companies, but Google's services have been restricted since 2010 and completely shut down in 2014, with only Hong Kong currently having access to the Google search engine.
Bing is not just a search engine, but is deeply integrated into almost all of Microsoft's services and products, and is the fourth important product line for the Microsoft brand after Windows, Office and Xbox, the report said. Microsoft also continues to introduce the latest technology to Bing, on February 8 this year, the new Bing search using AI model ChatGPT3.5 upgraded version, on March 15 this year, Microsoft confirmed that the new Bing search engine is running ChatGPT-4.
A few days ago, Google's artificial intelligence subsidiary DeepMind co-founder Mustafa B. Suleiman issued a warning - people are familiar with the web will undergo fundamental changes, the old-fashioned search engine will disappear within 10 years.
He said that the search experience will all evolve to be conversational and interactive, which will have huge implications for the future of the web and for everyone who relies on it for information and livelihood.</t>
    <phoneticPr fontId="2" type="noConversion"/>
  </si>
  <si>
    <t>https://www.aboluowang.com/2023/0519/1903815.html</t>
    <phoneticPr fontId="2" type="noConversion"/>
  </si>
  <si>
    <t>近日有媒体披露，加拿大蒙特利尔大学曾与有中共军队背景的北京理工大学签署协议，日前，蒙特利尔大学表示，不打算继续合作。2019 年，加拿大蒙特利尔大学 (UdeM) 曾与北京理工大学签署两份备忘录（MOU），分别与计算机数据管理技术，以及两所学校的学生交流有关。
蒙特利尔大学发言人兼高级顾问吉纳维芙·奥米拉（Geneviève O’Meara）在接受大纪元采访时表示，目前“这两项协议都已经过期，并没有后续行动。”“蒙特利尔大学不打算重启这些协议。”
北京理工大学 (BIT) ，被称为中共“国防七子”（中共七所军工背景大学）之一，澳大利亚战略政策研究所 (ASPI)曾指出，北京理工大学由中共工信部资助，在34个国防领域拥有10个主要的国防实验室。
2020年，北京理工大学曾被美国商务部列入实体管制名单，理由是该校收购美国原产技术或商品，支持中共的军方项目，违背了美国国家安全和外交政策利益。
近年来，中共对海外高校和科研机构的渗透与技术盗窃，不断引起加国政府和学术界的警觉。
本月初，滑铁卢大学率先宣布，因国家安全原因，终止与具有中共军方背景的华为公司的合作，随即引发骨牌效应。多伦多大学、麦吉尔大学和蒙特利尔大学相继宣布，不会与华为续签合作协议。</t>
    <phoneticPr fontId="2" type="noConversion"/>
  </si>
  <si>
    <t>Recently, it has been disclosed that the University of Montreal (UdeM) in Canada had signed an agreement with Beijing Institute of Technology (BIT), which has the background of the Chinese Communist Party (CCP) army, and a few days ago, the UdeM said that it does not intend to continue the cooperation.In 2019, the University of Montreal (UdeM) in Canada had signed two Memorandums of Understanding (MOUs) with BIT, which were related to the technology of computer data management, as well as the student exchanges between the two schools.
In an interview with Epoch Times, Geneviève O'Meara, a spokesperson and senior advisor at the University of Montreal, said that currently "both agreements have expired and there has been no follow-up." "The University of Montreal does not intend to reopen these agreements."
Beijing Institute of Technology (BIT), known as one of the Communist Party's "National Defense Seven" (the seven military-industrial background universities of the CCP), is funded by the CCP's Ministry of Industry and Information Technology (MIIT) and has 10 major defense laboratories in 34 defense fields, as noted by the Australian Strategic Policy Institute (ASPI).
In 2020, Beijing Institute of Technology was placed on the U.S. Department of Commerce's Entity Control List on the grounds that the university's acquisition of U.S.-origin technology or goods in support of the CCP's military programs was contrary to U.S. national security and foreign policy interests.
In recent years, the Chinese Communist Party's infiltration and technological theft of overseas universities and research institutions has continued to alarm the Canadian government and academic community.
Earlier this month, the University of Waterloo took the lead in announcing the termination of its cooperation with Huawei, a company with a CCP military background, for national security reasons, which then triggered a domino effect. The University of Toronto, McGill University and the University of Montreal have announced that they will not renew their cooperation agreements with Huawei.</t>
    <phoneticPr fontId="2" type="noConversion"/>
  </si>
  <si>
    <t>https://www.aboluowang.com/2023/0518/1903296.html</t>
    <phoneticPr fontId="2" type="noConversion"/>
  </si>
  <si>
    <r>
      <t>2022年10月6日，美国总统拜登参观位于纽约波基普西市的IBM工厂时，考察了量子计算机。(AFP)
《华尔街日报》5月17日报导，IBM和谷歌正在为芝加哥大学和东京大学的量子计算研究提供1.5亿美元，以帮助美国和日本在量子计算领域保持领先，抗衡中共。
量子计算机是一个热门研究领域，因为它们可以帮助解决传统计算机无法解决的问题，例如模拟药物分子如何与人体蛋白质相互作用，或电池如何在原子尺度上工作等。
尽管对量子技术的实用性还存在争议，但人们预测量子技术是一项能改变游戏规则、导致产业变革的技术，其强大的计算能力，能够模仿高级复杂系统，可在破解密码、药物研发、气象预报、资源勘探等领域形成突破。
在量子计算竞赛中，第一个研发出高效可用量子计算机的国家，将在经济、国防和网络安全方面拥有优势；而如果落在后面，则可能会产生严重后果。
中共在量子计算方面投入大量资金，并可能在密码学和武器材料方面用于军事目的。美国研究人员表示，中共官媒一直在大肆宣传中国实验室取得所谓进展。然而，量子计算专家表示，在任何人确定该技术在现实世界中带来好处之前，还需要进行更多基础研究。
美国驻日本大使拉姆</t>
    </r>
    <r>
      <rPr>
        <sz val="11"/>
        <color theme="1"/>
        <rFont val="Microsoft YaHei UI"/>
        <family val="2"/>
        <charset val="134"/>
      </rPr>
      <t>‧伊曼纽尔（</t>
    </r>
    <r>
      <rPr>
        <sz val="11"/>
        <color theme="1"/>
        <rFont val="宋体"/>
        <family val="3"/>
        <charset val="134"/>
        <scheme val="minor"/>
      </rPr>
      <t>Rahm Emanuel）表示：“我们必须更多地依靠我们的盟友进行基础研究。”
他说，直到最近，美国在允许中国学生到美国大学从事先进科学领域工作方面的管理过于宽松。“我们在资助他们。我们不仅资助他们，还培训他们，教育他们，之后回来与我们竞争。”他说。
东京大学执行副校长相原博昭（Hiroaki Aihara）表示，中国在量子计算方面的许多发展都处于保密状态。他认为中共是一个竞争对手。
中共高层将量子技术视为战略重点，其第14个五年计划的一个优先要务是量子科技。2021年一家美国信息技术咨询公司发布了一份题为“量子时代的中国威胁”（The Chinese Threats in the Quantum Era）的报告，认为未来量子时代，来自中共的主要威胁是，北京可能会利用量子解密的功能，窃取如生物特征标记、秘密情报官员和来源身份、社会安全号码和武器设计等加密数据，中共经济间谍会越来越多地窃取用量子辅助模拟的基础制药、化学和材料科学研究。
伊曼纽尔说，他在去年7月和东京大学校长共进午餐，并提到该大学的量子计算项目时，美日合作关系就开始了。在之前担任芝加哥市长期间，伊曼纽尔推动了芝加哥大学在量子计算领域的雄心壮志，因此他利用美国公司的资金发起一项联合研究计划。
IBM表示，将向这两所大学提供1亿美元，目标是在十年内建造一台以量子为中心的超级计算机，该计算机包含100,000个量子位元（qubits）。
IBM首席执行官阿温德</t>
    </r>
    <r>
      <rPr>
        <sz val="11"/>
        <color theme="1"/>
        <rFont val="Microsoft YaHei UI"/>
        <family val="2"/>
        <charset val="134"/>
      </rPr>
      <t>‧克里希纳（</t>
    </r>
    <r>
      <rPr>
        <sz val="11"/>
        <color theme="1"/>
        <rFont val="宋体"/>
        <family val="3"/>
        <charset val="134"/>
        <scheme val="minor"/>
      </rPr>
      <t>Arvind Krishna）在接受采访时表示，量子计算机可以模拟当今经典计算机无法解决的问题。
克里希纳说，新（量子）计算机可能能够在原子水平上模拟电动汽车电池内部发生的情况。“你可以在一个晚上做完在（目前）实验室里需要六个月才能完成的事情。”他说。
这项技术仍处于早期阶段。谷歌量子AI（Google Quantum AI）首席运营官Charina Chou表示，谷歌估计最终一台有用的量子计算机将需要100万个量子比特。
谷歌向这两所大学捐赠了5000万美元。
捐款签字仪式定于本周末在日本广岛举行，拜登总统和七国集团其他领导人将在这里举行年度峰会。
与会者表示，该合作伙伴关系旨在培养一代量子专家，不仅是物理学家来设计计算机，还包括相邻领域的科学家。</t>
    </r>
    <phoneticPr fontId="2" type="noConversion"/>
  </si>
  <si>
    <t>U.S. President Joe Biden examines a quantum computer during a tour of the IBM factory in Poughkeepsie, New York, on October 6, 2022. (AFP)
The Wall Street Journal reported on May 17 that IBM and Google are providing $150 million for quantum computing research at the University of Chicago and the University of Tokyo to help the U.S. and Japan stay ahead of the curve in the field of quantum computing against the Chinese Communist Party.
Quantum computers are a hot area of research because they can help solve problems that traditional computers can't, such as modeling how drug molecules interact with human proteins or how batteries work on an atomic scale.
Although there is still controversy over the practicality of quantum technology, it is predicted to be a game-changing technology that will lead to industrial changes. Its powerful computing capabilities, which are able to mimic advanced and complex systems, could lead to breakthroughs in areas such as code-breaking, drug research and development, weather forecasting, and resource exploration.
In the quantum computing race, the first country to develop an efficient and usable quantum computer will have an advantage in terms of economy, national defense and cybersecurity; while falling behind could have serious consequences.
The CCP has invested heavily in quantum computing and may use it for military purposes in cryptography and weapons materials. U.S. researchers say the CCP's official media has been trumpeting the so-called progress made in Chinese labs. However, quantum computing experts say more basic research is needed before anyone can be sure the technology will bring benefits in the real world.
"We have to rely more on our allies for basic research," said Rahm Emanuel, the U.S. ambassador to Japan.
Until recently, he said, the U.S. was too lax in allowing Chinese students to work in advanced science fields at U.S. universities. "We were funding them. We're not only funding them, we're training them, educating them, and then coming back later to compete with us." He said.
Hiroaki Aihara, executive vice president of the University of Tokyo, said many of China's developments in quantum computing are kept secret. He sees the CCP as a competitor.
The CCP's top brass sees quantum technology as a strategic priority, and one of the priorities of its 14th Five-Year Plan is quantum technology. 2021 saw the release of a report by a U.S.-based information technology consulting firm titled The Chinese Threats in the Quantum Era, which argues that future quantum technologies will be a major threat to China's development of quantum computing. A U.S. information technology consulting firm released a report titled "The Chinese Threats in the Quantum Era" in 2021, which concluded that the main threat from the Chinese Communist Party in the coming quantum era is that Beijing could use quantum decryption to steal encrypted data such as biometric markers, secret intelligence officer and source identities, social security numbers, and weapons designs, and that Chinese Communist Party economic espionage would increasingly steal basic pharmaceutical, chemical, and materials science research using quantum-assisted simulations.
Emanuel said the U.S.-Japan partnership began when he had lunch with the president of the University of Tokyo last July and mentioned the university's quantum computing program. During his previous tenure as mayor of Chicago, Emanuel pushed the University of Chicago's ambitions in quantum computing, which led him to launch a joint research program using funds from U.S. companies.
IBM said it would provide $100 million to the two universities with the goal of building a quantum-centric supercomputer containing 100,000 quantum bits (qubits) within a decade.
Arvind Krishna, IBM's chief executive, said in an interview that quantum computers can simulate problems that today's classical computers can't solve.
Krishna said the new (quantum) computer may be able to simulate what happens inside an electric car battery at the atomic level. "You can do in one night what takes six months to do in the (current) lab." He said.
The technology is still in its early stages. Charina Chou, chief operating officer of Google Quantum AI (Google Quantum AI), said Google estimates that eventually a useful quantum computer will require 1 million quantum bits.
Google donated $50 million to the two universities.
The donation signing ceremony is scheduled for this weekend in Hiroshima, Japan, where President Biden and other leaders of the Group of Seven will hold their annual summit.
Participants said the partnership aims to train a generation of quantum experts, not just physicists to design computers, but also scientists in adjacent fields.</t>
    <phoneticPr fontId="2" type="noConversion"/>
  </si>
  <si>
    <t>美国国务卿布林肯最近再度访问中国，会晤习近平、王毅，交谈不少内容。其中有一条可能为人忽视的，就是中国重启“熊猫外交”。布林肯结束访问时，央视引述国家林草局报导，中国野生动物保护协会日前与美国圣地亚哥动物园签署大熊猫保护合作协议。中方选定雄性“云川”、雌性“鑫宝”一对大熊猫赠送美国，并安排经验丰富的饲养师和兽医陪同赴美。
中美“熊猫外交”始于一九七二年，时任美国总统尼克森访问中国，中国赠送美国两只大熊猫。畜生与奴才都是中共的最佳统战工具，因为它们头脑简单，唯主子之命是从。其后，日、法、英、墨、西班牙、西德等发达国家及与美国有特殊关系的国家均获赠熊猫。一九八二年后，向钱看的思想抬头，中国停止赠送大熊猫，改成租借，收费昂贵，但各国仍然有“拥抱熊猫派”。中国向美国先后借出的大熊猫，最多时达十五只，如今只剩亚特兰大的四只，今年年底租约到期。因中国与欧美国家关系急剧恶化，各国不再与中国续约。中国的熊猫外交也失灵了，而尼克森时代美国前国务卿季辛吉的去世，也象征熊猫外交的失落。
为重启熊猫外交壮声势，旧金山的左胶市长布里德也应邀在布林肯前的四月十四日出访中国，与 中共当局签署合作意向书，积极做好前期筹备工作，尽早正式签署合作协议，力争二○二五年实现一对大熊猫送抵旧金山。但布里德任内的旧金山，治安急剧恶化，被形容成“鬼城”；二○一八年美国司法部指控福建晋华窃取美国美光机密，经过五年后，今年二月底建晋获旧金山地方法院宣判无罪，一并洗清经济间谍罪和其他刑事指控。年底的选举这位市长可能下台，中国把她当作宝贝相待，连熊猫也只能签订合作意向书，可见双方的窘境。
布林肯此行目的旨在管控危机，不希望中国在赖清德政府五二○上台前制造事端，当然也则与中国在若干方面合作，例如毒品、气候、中国产能过剩问题，其中有些表面上双方说有共识，但仍有疑问。例如毒品，中国在延安时代就生产大量鸦片倾销国民党统治区，主要为赚钱，同时毒害炎黄子孙。如今既可赚钱，又可毒害非我族类，岂会轻易松手？
见布林肯时，习近平坐在主座，左右两排，一排是王毅为首的中方官员，一排是布林肯为首的美方官员，是天子会见百官的架势。习近平扬言“言必信，行必果”是自打嘴巴，但他还是承认双方要“求同存异”，这虽非他的本性，却反映出他目前的困境。至于熊猫外交，已经过时，救不了他老人家了。</t>
    <phoneticPr fontId="2" type="noConversion"/>
  </si>
  <si>
    <t>U.S. Secretary of State John Blinken recently made another visit to China, where he met with Xi Jinping and Wang Yi and talked about a number of things. One of the items that may have been overlooked was China's resumption of "panda diplomacy". At the end of Blinken's visit, CCTV quoted the State Forestry and Grassland Administration (SFA) as reporting that the China Wildlife Conservation Association (CWCA) had recently signed an agreement on cooperation in panda conservation with the San Diego Zoo in the United States. The Chinese side selected a pair of male "Yunchuan" and female "Xinbao" pandas to be presented to the United States, and arranged for experienced breeders and veterinarians to accompany them to the United States.
China and the United States "panda diplomacy" began in 1972, the then U.S. President Richard Nixon visited China, China presented the United States with two giant pandas. Animals and lackeys are the best tools of the CCP's united front because they are simple-minded and follow the orders of their masters. Subsequently, developed countries such as Japan, France, Britain, Mexico, Spain, West Germany and other countries with special relations with the United States were given pandas. After 1982, the idea of looking to the money rose, China stopped giving pandas, and leased them instead, charging an expensive fee, but there are still countries that "embrace the panda faction". China has loaned pandas to the United States, the maximum number of pandas reached fifteen, but now only four pandas remain in Atlanta, the lease expires at the end of this year. The lease expires at the end of this year. Due to the sharp deterioration of China's relations with Europe and the United States, these countries will not renew their leases with China. China's panda diplomacy has also failed, and the death of former Nixon era U.S. Secretary of State Ji Xinji also symbolizes the loss of panda diplomacy.
In an effort to revive panda diplomacy, San Francisco's leftist Mayor Bridle was invited to visit China on April 14th, before Blinken, to sign a letter of intent with the Chinese Communist Party authorities, to actively make preparations for signing a cooperation agreement as soon as possible, and to strive for a pair of pandas to be sent to San Francisco in 2025, but during Bridle's term of office, San Francisco's pandas were not allowed to be sent to China, and the Chinese government did not renew the panda agreement. However, during Bridle's term of office, law and order in San Francisco deteriorated dramatically, and the city was described as a "ghost town." In 2018, the U.S. Department of Justice accused Fujian Jinhua of stealing secrets from Micron, but after five years, Jian Jin was acquitted by the San Francisco District Court at the end of February this year of the economic espionage charge and other criminal charges. The mayor may step down at the end of the year's election. China treats her as a treasure, and even the panda can only sign a letter of intent to cooperate, which shows the dilemma of both sides.
Lincoln's trip was aimed at managing the crisis, not wanting China to cause trouble before the Lai's government takes power in May 20, but of course also to cooperate with China on a number of fronts, such as drugs, the climate, and China's overcapacity, some of which the two sides say they agree on, but some of which they still have questions about. Drugs, for example, China produced large quantities of opium in the Yan'an era and dumped it in the KMT-ruled areas, mainly to make money and at the same time to poison the children of the Yellow Emperor. Now that it can make money and poison people who are not of our race, will it let go so easily?
When he met with Blinken, Xi sat in the main seat, with two rows to the left and right, one row of Chinese officials led by Wang Yi, and one row of U.S. officials led by Blinken, in the manner of a meeting between a son of God and a hundred officials. Xi's threat to "keep his word and do what he says" is a slap in the face, but his acknowledgement that both sides need to "seek common ground while reserving differences" is not in his nature, but reflects his current predicament. As for panda diplomacy, it is outdated and cannot save his old man.</t>
    <phoneticPr fontId="2" type="noConversion"/>
  </si>
  <si>
    <t>中共外交部12日例行记者会上，路透提问能否确认中国驻法国大使卢沙野将于5月15日被召回？ 中共外交部发言人汪文斌对此表示，“你提到的是一个假消息”。
而卢沙野日前接受访问时，发表质疑前苏联国家无有效主权国家地位的一番言论引发轩然大波。稍早《朝鲜日报》报道指称卢沙野将返回中国，预计将由中国驻法公使陈栋出任代理大使，更解读是中国战狼外交踩煞车的讯号。
在卢沙野此前闯祸之际，《美国之音》的评论指出，习近平是否会在未来的某个时间，找个名目将卢沙野召回，换驻法大使。卢在外交系统有“大嘴巴”之称，因发言引发的争议已经有好几次，同僚评价不高，此次事件发生后，据说中共外交部乱成了一锅粥。不论该不该提倡外交官讲话有些个性，事实证明卢确实不是个称职的大使。此人2019年被王毅提拔为驻法大使，这次闯了这么大祸，属于一次外交事故，差点给习近平挖坑埋雷，秦刚理应会修理他，建议习把他换掉。现在看来，对卢沙野秋后算账的时候到了。
但也有不少分析认为，卢沙野的言辞是习近平对西方的测试，看西方的底线在哪里。</t>
    <phoneticPr fontId="2" type="noConversion"/>
  </si>
  <si>
    <t>At the regular press conference of the Chinese Communist Party's Foreign Ministry on May 12, Reuters asked if it could confirm that China's ambassador to France, Lu Shaino, would be recalled on May 15, to which Chinese Foreign Ministry spokesman Wang Wenbin responded, "You mentioned a fake news. In response, CPC Foreign Ministry spokesman Wang Wenbin said, "What you mentioned is a fake news."
Lushano's comments during a recent interview, in which he questioned the status of the former Soviet Union as a non-valid sovereign state, have caused an uproar. An earlier report in the Chosun Ilbo newspaper said that Rushano would return to China and that Chen Dong, China's minister to France, was expected to act as acting ambassador, which was interpreted as a sign that China's war-wolf diplomacy had hit the brakes.
In the wake of Lu's previous troubles, a Voice of America commentary wondered whether Xi might find a way to recall Lu at some point in the future and replace him with a new ambassador to France. Lu, who is known in the diplomatic system as a "loudmouth" and has been the subject of several controversies over his speeches, has not been well regarded by his peers, and the Chinese Communist Party's foreign ministry is said to be in disarray after the incident. Regardless of whether one should advocate for diplomats to speak with some personality, it turns out that Lu is indeed not a competent ambassador. This person was promoted by Wang Yi to be the ambassador to France in 2019, and this time he made such a big mess, which belongs to a diplomatic accident and almost dug a hole and buried a mine for Xi Jinping, Qin Gang is supposed to fix him and suggest Xi to replace him. Now it seems that the time has come to settle scores with Lu Shano.
However, many analysts believe that Lu's remarks are Xi's way of testing the West to see where the West's bottom line is.</t>
    <phoneticPr fontId="2" type="noConversion"/>
  </si>
  <si>
    <t>https://www.aboluowang.com/2024/0427/2048400.html</t>
    <phoneticPr fontId="2" type="noConversion"/>
  </si>
  <si>
    <t>中共国家主席习近平与美国国务卿布林肯（Antony Blinken）在人民大会堂会面，今次规格与上次一样，虽然跟最近俄罗斯外长见面一样，但座位摆设仍跟习近平接见地方政府一样。有美国外交官形容，这样的规格只是取悦中国国内民众看，但更重要的，是这显示中国没有意愿去解决问题。
从记者团发布的影片可见，习近平在人民大会堂一个大厅内来回踱步等待布林肯。两人见面后首先握手。习近平又与随团的三位美国官员打招呼，双方都没有展露笑容。
这次布习会，规格上跟布林肯去年六月到访时一样，都是在同一地点，双方都坐在会议桌两边，而习近平就坐在双方代表团的正中间。布林肯（图左方）跟中方的王毅一样，坐在习近平两侧。
根据中共的接见标准，这是下属向上司汇报工作的格局。规格等同于香港特首近几年上京“述职”，不同的是习近平没有坐上“龙椅”。
这次布习会的座位安排，明显有别于习近平会见前两任国务卿蓬佩奥（Michael Pompeo）和蒂勒森（Rex Tillerson），以往中方都会安排双方代表坐在沙发上交谈，与中国元首平排坐在镜头正中位置。
习近平与马英九见面也能平起平坐
翻查中共外交部网站及本台以往报道，在布林肯访华之前，习近平在过去一个月接见了十位外宾。
大部分外宾，包括︰台湾的前总统马英九、德国总理朔尔茨（Olaf Scholz）、密克罗尼西亚联邦总统西米纳（Wesley W. Simina）、苏利南总统单多吉（Chandrikapersad Santokhi）、印尼当选总统普拉博沃（Prabowo Subianto）、斯里兰卡总理古纳瓦德纳（Dinesh Gunawardena）、荷兰首相吕特（Mark Rutte）、越南国会主席王庭惠（Vuong Dinh Hue）、法国梅里埃基金会（Mérieux Foundation）主席梅里埃夫妇（Alain Mérieux and Chantal Berliet），都能够同习近平“平起平座”，两人握手达数十秒，而双方都平排坐在会议桌两边。
2024年4月，习近平会见马英九一行。
这次布习会与去年布林肯访华一样，习近平坐在中美双方代表团的正中间。
值得一提的是，习近平在4月9日接见俄罗斯外交部长拉夫罗夫（Sergey Lavrov）时，采取了与会见布林肯时一样的外交规格。
布习会的会面规格是否明显有违常规？前美国外交官、约翰霍普金斯大学（Johns Hopkins University）国际关系学院（SAIS）兼任讲师葛天豪（David Keegan）文字回复本台查询，表示“在我看来，座位安排是标准的中国小动作（gamesmanship）。这可能会让中国人觉得好笑（amuse），但这个安排向美方强调，中方不想要一个商业性的合作环境，令到双方都能解决问题”。
布林肯在结束与习近平会面之后，在北京接受美国媒体CNN和英国媒体BBC专访。
布林肯在CNN访问中表述，他在周五与习近平进行数小时会面，并重申了美国总统拜登（Joe Biden）去年11月在旧金山峰会与习近平会晤时所传达的信息。当时CNN报道习近平向拜登承诺，北京不会干预美国今年的总统选举。
当布林肯被问及中国迄今为止是否违反了这项承诺时，他表示，美国已经看到了中国试图施加影响，甚至可能进行干预选举的证据，而美国希望尽快切断这种行为。布林肯说：“我们正仔细观察中国对美国选举的任何干扰，这对我们来说是完全不可接受的。”
美国情报官员曾表示，有迹象表明，北京越来越积极试图影响美国选举，尤其锁定美国选民和候选人。拜登在本月初与习近平通话中，曾再次警告中国不要干预11月的美国总统选举，当时一位美国高级行政官员告诉记者，美国对中国选举提出了“持续增加的担忧”。
此外，微软近日也发布报告称，中国可能试图利用人工智能生成的内容来扰乱美国、韩国和印度的选举，指中国正在利用虚假的社交媒体帐号，试图在选民之间挑拨离间，让美国选举结果对自己有利。
在BBC访问中，布林肯警告中国，如果不停止向俄罗斯提供用于攻击乌克兰的物品，华盛顿将采取行动。
跟随布林肯专机从华盛顿飞抵中国的BBC记者贝特曼（Tom Bateman）撰写分析文章，表示记者团一直预料布林肯抵达北京后会与习近平会面，但整个行程是一致地缺乏大张旗鼓的举动，没有红地毡，也没有热烈的欢迎仪式。
贝特曼说，布习会只是在最后一刻才公开宣布，安排符合国际外交标准，因为中美两国的协议规定的会议不会事先进行预览。
贝特曼又说，“我看到布林肯在与中方官员会面开始时，很大程度上试图保持礼貌但强硬的表情。表情严肃多于微笑”。他感觉中美两方正处于对峙的姿态，一个超级大国承认另一方正在崛起的竞争对手地位。双方三天来都提出了要求，但是双方都设定了自己的红线，互相打量，态度强硬，不要指望之后会有重大公告。</t>
    <phoneticPr fontId="2" type="noConversion"/>
  </si>
  <si>
    <t>The meeting between Chinese President Xi Jinping and US Secretary of State Antony Blinken at the Great Hall of the People was held with the same specifications as last time, and although it was the same as the recent meeting with the Russian foreign minister, the seating arrangement was still the same as Xi's meeting with the local government. Some US diplomats have described this as a show of domestic Chinese publicity, but more importantly, as a sign of China's lack of willingness to solve its problems.
The film released by the press corps shows Xi pacing back and forth in a hall of the Great Hall of the People waiting for Blinken. The two men met and first shook hands. Xi then greeted the three U.S. officials accompanying the delegation, with neither side displaying a smile.
The Boo-Xi meeting, on the same specifications as when Blinken visited last June, was held at the same venue, with both sides sitting on either side of the conference table, and Xi sitting right in the middle of both delegations. Blinken (pictured left) sat on either side of Xi, as did Wang Yi on the Chinese side.
According to the Chinese Communist Party's reception standards, this is the pattern for subordinates to report to their bosses. The format is similar to that of the Hong Kong Chief Executive's visits to Beijing in recent years, except that Xi is not seated in the ‘dragon chair’.
The seating arrangement for the meeting was clearly different from Xi's meetings with his two predecessors, Michael Pompeo and Rex Tillerson, in which the Chinese side would have arranged for the representatives of the two sides to sit on sofas and talk with the Chinese head of state sitting in the centre of the camera.
Xi Jinping and Ma Ying-jeou also meet on an equal footing
According to the website of the Ministry of Foreign Affairs of the Communist Party of China (MFA) and our previous reports, Xi Jinping received ten foreign guests in the past month before Blinken's visit to China.
Most of the foreign guests, including Taiwan's former President Ma Ying-jeou, German Chancellor Olaf Scholz, Federated States of Micronesia President Wesley W. Simina, Suriname President Chandrikapersad Santokhi, Indonesia's President-elect Prabowo Subianto, Sri Lanka's Prime Minister Gunawardena, and the President of the Republic of Korea. The President of Indonesia, Prabowo Subianto, the Prime Minister of Sri Lanka, Dinesh Gunawardena, the Prime Minister of the Netherlands, Mark Rutte, the President of the National Assembly of Viet Nam, Vuong Dinh Hue, the President of the Mérieux Foundation of France, Alain and Chantal Berliet, and the President of the National Assembly of the Republic of Viet Nam. Chantal Berliet, president of the Mérieux Foundation in France, were able to sit ‘on an equal footing’ with Xi, shaking hands for dozens of seconds, while both were seated on opposite sides of the table.
In April 2024, Xi Jinping met with Ma Ying-jeou and his entourage.
This Boo-Xi meeting was the same as last year's Blinken visit, with Xi sitting right in the middle of both the Chinese and American delegations.
It is worth noting that when Xi received Russian Foreign Minister Sergey Lavrov on 9 April, he adopted the same diplomatic specifications as when he met with Blinken.
Were the specifications for the Bushi-Xi meeting clearly against the norm? David Keegan, a former U.S. diplomat and adjunct lecturer at Johns Hopkins University's School of International Studies (SAIS), responded to our enquiry by texting, ‘The seating arrangement seems to me to be standard Chinese gamesmanship. It may be amusing to the Chinese, but the arrangement emphasises to the US side that the Chinese side does not want a commercial co-operative environment in which both sides can work things out’.
Blinken was interviewed in Beijing by U.S. media outlet CNN and U.K. media outlet BBC after he concluded his meeting with Xi.
In the CNN interview, Blinken said he met with Xi for several hours on Friday and reiterated the message that US President Joe Biden conveyed when he met with Xi at the San Francisco summit last November. At the time, CNN reported Xi promised Biden that Beijing would not interfere in this year's U.S. presidential election.
When Blinken was asked if China had violated that promise so far, he said the U.S. had seen evidence of China trying to exert influence and possibly even meddle in the election, and that the U.S. wanted to cut off such behaviour as soon as possible. Blinken said, ‘We're watching carefully for any Chinese interference in U.S. elections, and that's completely unacceptable to us.’
U.S. intelligence officials have said there are signs that Beijing is becoming increasingly active in trying to influence U.S. elections, targeting American voters and candidates in particular. Biden had again warned China against interfering in November's U.S. presidential election in a phone call with Xi earlier this month, when a senior U.S. administration official told reporters that the U.S. had raised ‘consistently increasing concerns’ about the election in China.
In addition, Microsoft also recently released a report saying that China may be attempting to use artificial intelligence-generated content to disrupt elections in the United States, South Korea and India, suggesting that China is using fake social media accounts to try to sow discord among voters and tilt the outcome of the US elections in its favour.
During the BBC visit, Blinken warned China that Washington would take action if it did not stop supplying Russia with items used to attack Ukraine.
Tom Bateman, a BBC correspondent who followed Blinken's special flight from Washington to China, wrote an analysis saying that the press corps had been anticipating that Blinken would meet Xi upon his arrival in Beijing, but that the entire trip was characterised by a consistent lack of fanfare, with no red carpet and no warm welcome.
Bateman said the Boo-Xi meeting was only publicly announced at the last minute, and that the arrangements were in line with international diplomatic standards, as meetings under U.S.-China protocols are not previewed in advance.
Bateman added, ‘I saw Blinken largely trying to maintain a polite but tough expression at the beginning of his meeting with Chinese officials. The expressions were more serious than smiling.’ He got the sense that China and the United States were in a standoff posture, with one superpower recognising the other's rising rival status. Both sides have been making demands for three days, but both have set their red lines, sizing each other up and being tough, so don't expect major announcements to follow.</t>
    <phoneticPr fontId="2" type="noConversion"/>
  </si>
  <si>
    <t>A few days ago, the Chinese Communist Party's ambassador to France, Lu Shano, who is known as the "diplomatic wolf", declared in an interview during the two sessions that the CCP could not bide its time as it had done in the past, and that "the light can't be hidden any longer".
On March 6, Lu Shano, the CPC ambassador to France and a member of the National Committee of the Chinese People's Political Consultative Conference (CPPCC), said in an interview with China Youth Net that the Western countries are no longer looking down on the CPC, they are looking up at the CPC, and that the CPC cannot bide its light and keep the darkness as it did in the past, "It can't bide its light any longer, and it can't keep the darkness any longer. ".
Netizens called the statement "wild", and some said, "the three armies have not yet moved, the mouth first, every time to beat the grass to scare the snake... senior black." "600 million people (per month) $1,000, say they are elephants, brain watt (meaning brain short circuit / water)."
Lu Shano, 59, graduated from the Diplomatic Academy directly under the CPC Foreign Ministry and served as the CPC ambassador to Senegal, director of the Foreign Ministry's Africa Department, CPC ambassador to Canada, and ambassador to France in 2019, making him a vice-ministerial-level official. Lu Shano is said to represent the CCP's war wolf diplomacy.
Wolf of War is a nationalist, military-themed film released in China in April 2015 and directed by actor Wu Jing. "War Wolf has since become synonymous with the CCP's efforts to foment "nationalism". The CCP's hardline approach to diplomacy has also been dubbed "War Wolf Diplomacy".2022 On August 11, 2022, the U.S. media outlet Politico published an article on several of China's "War Wolves" diplomats, of which Lu Shanyo was rated as the most fierce. "five-star war wolf".
Lushano's style of war wolves began after he became Canada's ambassador, and in 2018, because of the arrest of Huawei's Meng Wanzhou, Lushano attributed Meng's arrest to "white supremacy", accusing the West of double standards. When he was the ambassador of France, he had violently refused a foreign affairs appointment with the French foreign ministry on the grounds that he was "not available" and called a famous French scholar a "hooligan", sparking controversy.
On April 21, 2023, in an exclusive interview with France's TV1, Rushano claimed that "Crimea was Russian from the beginning" and that "the former Soviet state does not have a valid status according to international law". His war-wolf comments angered many European countries, with nearly 80 European parliamentarians calling for Lushano's expulsion as an "undesirable person." Subsequently, the Chinese Communist Party's foreign ministry cut ties with Lushanow on April 24, saying that Lushanow's statements did not represent the Chinese Communist government.
Chen Yulin, a former diplomat at the CPC consulate in Sydney, said at the time that Xi Jinping, the CPC party chief, would not make concessions and show weakness because of pressure from Europe and the U.S., which is not in line with his global strategy. And what Lu Shano said is in line with Xi's thinking, so Lu Shano will not be punished.
In the interview, the host asked Taiwan, "Shouldn't it be up to the Taiwanese to decide their own destiny?" Lushano said that "it is up to the Chinese to decide Taiwan's fate" and even angrily scolded the host for not having read a book. Lu Shano's answer also aroused the dissatisfaction of the Taiwanese people.</t>
    <phoneticPr fontId="2" type="noConversion"/>
  </si>
  <si>
    <r>
      <t>2024年4月23日，美国国务卿安东尼</t>
    </r>
    <r>
      <rPr>
        <sz val="11"/>
        <color theme="1"/>
        <rFont val="Microsoft YaHei UI"/>
        <family val="2"/>
        <charset val="134"/>
      </rPr>
      <t>‧布林肯在马里兰州安德鲁斯联合基地，登机前往北京时挥手致意。</t>
    </r>
    <r>
      <rPr>
        <sz val="11"/>
        <color theme="1"/>
        <rFont val="宋体"/>
        <family val="3"/>
        <charset val="134"/>
        <scheme val="minor"/>
      </rPr>
      <t>(Mark Schiefelbein/POOL/AFP)
消息指出，美国正在起草制裁措施，为国务卿安东尼</t>
    </r>
    <r>
      <rPr>
        <sz val="11"/>
        <color theme="1"/>
        <rFont val="Microsoft YaHei UI"/>
        <family val="2"/>
        <charset val="134"/>
      </rPr>
      <t>‧布林肯（</t>
    </r>
    <r>
      <rPr>
        <sz val="11"/>
        <color theme="1"/>
        <rFont val="宋体"/>
        <family val="3"/>
        <charset val="134"/>
        <scheme val="minor"/>
      </rPr>
      <t>Antony Blinken）提供与中共谈判的外交筹码。这些制裁措施可能会切断一些中国银行与全球金融体系的联系。美国官员们希望，此举将阻止中共对俄罗斯军工生产的商业支持。
知情人士向《华尔街日报》透露了上述消息。
随着美国国务卿安东尼</t>
    </r>
    <r>
      <rPr>
        <sz val="11"/>
        <color theme="1"/>
        <rFont val="Microsoft YaHei UI"/>
        <family val="2"/>
        <charset val="134"/>
      </rPr>
      <t>‧布林肯（</t>
    </r>
    <r>
      <rPr>
        <sz val="11"/>
        <color theme="1"/>
        <rFont val="宋体"/>
        <family val="3"/>
        <charset val="134"/>
        <scheme val="minor"/>
      </rPr>
      <t>Antony Blinken）本周访华，这种金融威胁是否会削弱中俄贸易，还有待观察。
近几个月来，拜登政府越来越担心中共对俄罗斯国防工业基地的支持。美国官员表示，这使俄罗斯能够克服西方对莫斯科实施的制裁，并为俄军提供补给。这将是布林肯此次访华的一个主要议题。
美国国务院一名高级官员上周五表示，“通过中国（中共）的支持，俄罗斯在很大程度上重建其国防工业基础，不仅对乌克兰战场产生影响，而且我们认为，对更广泛的欧洲安全构成更大威胁。”
中共外交部发言人汪文斌周二表示，中方“坚决反对”美方对中俄正常贸易往来进行“无端指责”。当被问及《华日》的报导时，他表示，“中国同包括俄罗斯在内的各国开展正常经贸往来的权利不容侵犯，我们将坚定捍卫自身合法权益。”
制裁中国的银行成布林肯访华谈判筹码
《华日》说，这一次布林肯访华之际，美国官员们希望以切断中资银行获取美元渠道这一警告，以及中欧贸易关系可能受到影响这一风险，来说服中共政府做出改变。这些银行是中共对俄商业出口的关键中间人，负责处理付款，并为客户公司的贸易交易提供信贷。
美国官员表示，如果外交方式无法说服中共政府控制对俄出口，针对中资银行的制裁是一个升级选项。最近几周，美国官员在私下会面和通话中加大了对中共政府的施压力度，并警告，美国随时准备对处理此类军民两用产品贸易的中国金融机构采取行动。
美国财政部长珍妮特</t>
    </r>
    <r>
      <rPr>
        <sz val="11"/>
        <color theme="1"/>
        <rFont val="Microsoft YaHei UI"/>
        <family val="2"/>
        <charset val="134"/>
      </rPr>
      <t>‧耶伦（</t>
    </r>
    <r>
      <rPr>
        <sz val="11"/>
        <color theme="1"/>
        <rFont val="宋体"/>
        <family val="3"/>
        <charset val="134"/>
        <scheme val="minor"/>
      </rPr>
      <t>Janet Yellen）4月初访华期间，明确警告中共，中企不得为俄罗斯对乌克兰的战争提供物质支持，包括对俄罗斯国防工业基地的支持，否则将面临“重大后果”。
《华日》说，与针对个人和企业的普通制裁相比，切断银行获取美元这一全球贸易主要货币的渠道具有更广泛的影响，因此通常被作为最后手段。此类制裁往往会迫使银行倒闭，影响到其整个客户群，在中国面临日益严重的信贷问题之际，这种制裁尤其会带来风险。
但卡内基俄罗斯欧亚中心（Carnegie Russia Eurasia Center）智库研究员、俄罗斯央行前雇员亚历珊卓</t>
    </r>
    <r>
      <rPr>
        <sz val="11"/>
        <color theme="1"/>
        <rFont val="Microsoft YaHei UI"/>
        <family val="2"/>
        <charset val="134"/>
      </rPr>
      <t>‧普罗科彭科（</t>
    </r>
    <r>
      <rPr>
        <sz val="11"/>
        <color theme="1"/>
        <rFont val="宋体"/>
        <family val="3"/>
        <charset val="134"/>
        <scheme val="minor"/>
      </rPr>
      <t>Alexandra Prokopenko）警告说，这些银行已逐渐被更不知名的地区性中资银行所取代，它们在以美元计价的经济领域中几乎没有业务，因此不太担心美国的制裁。“支付链正在慢慢重建。”普罗科彭科说。
实际上，中国的各大银行十分惧怕美国的制裁。多名消息人士上个月底告诉路透社，中国的银行及土耳其和阿联酋的银行对美国二级制裁（secondary sanctions）变得更加谨慎，开始要求其客户提供书面保证，以确保相关交易或付款的受益人没有美国“特别指定国民和被封锁人员”（SDN）黑名单中的个人或实体参与。这导致俄罗斯石油公司在收取原油和燃料款项方面面临延迟，甚至拒付。克里姆林宫当时证实了存在付款问题。
俄罗斯自2022年2月发动了对乌克兰的入侵战争，美国和欧盟及盟友对俄罗斯实施了多轮制裁，包括对俄罗斯银行的制裁。制裁使俄罗斯央行无法动用约一半的外汇资产，能够动用的只剩下黄金和人民币。
美国国会议员杰拉尔德</t>
    </r>
    <r>
      <rPr>
        <sz val="11"/>
        <color theme="1"/>
        <rFont val="Microsoft YaHei UI"/>
        <family val="2"/>
        <charset val="134"/>
      </rPr>
      <t>‧康诺利（</t>
    </r>
    <r>
      <rPr>
        <sz val="11"/>
        <color theme="1"/>
        <rFont val="宋体"/>
        <family val="3"/>
        <charset val="134"/>
        <scheme val="minor"/>
      </rPr>
      <t>Gerald Connolly）今年2月曾表示，“中国（中共）必须明白，同样的制裁措施也适用于中国，这些制裁措施已经开始在俄罗斯真正生效，并正在影响俄罗斯的生产力、经济表现和生活品质。”
“坦率地说，中国的损失要比俄罗斯大得多。”他说。
时政评论员李林一认为，布林肯访华前，美媒放出金融制裁的风声，给中共的压力很大。到目前为止，除了中共和东南亚、中俄之间较多商品用人民币结算，中共并没准备好让人民币和美元脱钩。换句话说，布林肯这次访华，外交上握有的筹码较多，也许能在部分议题上有进展。当然，美国也不会轻易将中共的银行全部都踢出SWIFT系统，因这也会对美国有伤害，但是对中共的伤害会重的多。
图为2024年4月19日，美国国务卿布林肯在G7外长会议后表示，中共是俄罗斯军事工业的主要支持者，为俄罗斯提供武器装备的零部件及相关要素。(Tiziana Fabi/AFP)
据路透社3月报导，中国、阿拉伯联合酋长国和土耳其的几家银行提高了制裁合规要求，导致向莫斯科的汇款出现延误或被拒绝。这些延误表明美国的限制措施可以产生强大连锁反应。
对制裁持谨慎态度的银行已开始要求客户提供书面保证，保证美国SDN（特别指定国民）名单中个人或实体不参与交易或成为付款受益人。
布林肯启程当天欧盟向中共明确立场
美国国务卿布林肯周二启程前往中国。当天，欧盟的亚洲事务最高外交官员尼克拉斯</t>
    </r>
    <r>
      <rPr>
        <sz val="11"/>
        <color theme="1"/>
        <rFont val="Microsoft YaHei UI"/>
        <family val="2"/>
        <charset val="134"/>
      </rPr>
      <t>‧克瓦恩斯特罗姆（</t>
    </r>
    <r>
      <rPr>
        <sz val="11"/>
        <color theme="1"/>
        <rFont val="宋体"/>
        <family val="3"/>
        <charset val="134"/>
        <scheme val="minor"/>
      </rPr>
      <t>Niclas Kvarnstrom）隔空向中共明确欧盟的立场。他表示，如果北京致力于改善欧中关系，就需要对俄罗斯入侵乌克兰采取立场，并控制与欧盟的巨额贸易顺差。
据彭博社报导，克瓦恩斯特罗姆周二在一个采访中说，在俄罗斯袭击乌克兰后，中共对俄罗斯的持续支持是欧中之间紧张关系的一个“大问题”。
“在我们的任何关系中都不能忽视这一点。”他说，“作为一个地缘政治行为体，我们必须为自己（的利益）挺身而出，而这正是我们在解决经济失衡和自身安全问题上正在做的事情。”
分析指出，作为美国盟友，欧盟在布林肯访华之际向中共明确自己的立场，无疑是给布林肯增加另一个外交筹码。使布林肯能够向中共挑明，如果北京不改变对俄罗斯的支持，不但中国的银行会受制裁，也别想改善与欧盟本已紧张的关系。</t>
    </r>
    <phoneticPr fontId="2" type="noConversion"/>
  </si>
  <si>
    <t>U.S. Secretary of State Anthony Blinken waves as he boards a plane for Beijing on 23 April 2024 at Joint Base Andrews, Maryland. (Mark Schiefelbein/POOL/AFP)
Sources say the U.S. is drafting sanctions to give Secretary of State Antony Blinken diplomatic leverage in negotiations with the Chinese Communist Party. The sanctions could cut off some Chinese banks from the global financial system. U.S. officials hope the move will discourage Chinese Communist Party commercial support for Russian military production.
People familiar with the matter told The Wall Street Journal.
It remains to be seen whether this financial threat will cripple Sino-Russian trade as U.S. Secretary of State Antony Blinken visits China this week.
In recent months, the Biden administration has become increasingly concerned about Chinese Communist support for Russia's defence industrial base. U.S. officials say this has allowed Russia to overcome Western sanctions imposed on Moscow and supply the Russian military. That will be a major theme of Blinken's visit to China.
A senior U.S. State Department official said on Friday that ‘through China's [the Communist Party of China's (CPC) support, Russia has largely rebuilt its defence industrial base, with implications not only for the Ukrainian battlefield, but also, in our view, posing a greater threat to broader European security.’
Chinese Communist Party Foreign Ministry spokesman Wang Wenbin said Tuesday that China ‘firmly opposes’ the U.S. side's ‘groundless accusations’ against normal trade exchanges between China and Russia. Asked about the China Daily report, he said, ‘China's right to carry out normal economic and trade exchanges with other countries, including Russia, is inviolable, and we will firmly defend our legitimate rights and interests.’
Banks that sanctioned China became bargaining chips in Blinken's visit to China
This time, on the occasion of Blinken's visit to China, U.S. officials hope to persuade the Chinese Communist government to make changes with the warning that they are cutting off Chinese banks' access to U.S. dollars, as well as with the risk that trade relations between China and Europe could be affected, the China Daily said. The banks are key middlemen for Chinese Communist Party commercial exports to Russia, processing payments and providing credit for trade deals with client companies.
U.S. officials have said that sanctions targeting Chinese banks are an escalating option if diplomatic approaches fail to convince the Communist government to rein in exports to Russia. In recent weeks, U.S. officials have stepped up pressure on the Communist government in private meetings and calls, and have warned that the United States stands ready to take action against Chinese financial institutions that handle trade in such dual-use goods.
During a visit to China in early April, U.S. Treasury Secretary Janet Yellen explicitly warned the CPC that Chinese companies must not provide material support for Russia's war against Ukraine, including support for Russia's defence industrial base, or face ‘significant consequences’.
Cutting off banks' access to the U.S. dollar, the main currency of global trade, has a broader impact than ordinary sanctions against individuals and businesses, and is therefore often used as a last resort, the China Daily said. Such sanctions, which often force banks to fail and affect their entire customer base, are particularly risky at a time when China is facing growing credit problems.
But Alexandra Prokopenko, a researcher at the Carnegie Russia Eurasia Center think tank and a former employee of Russia's central bank, warns that these banks have been gradually replaced by more obscure regional Chinese banks that have little or no business in the dollar-denominated economy and are therefore less worried about US sanctions. have no business and are therefore less worried about US sanctions. ‘The payment chain is slowly being rebuilt.’ Prokopenko said.
Indeed, China's major banks are very fearful of U.S. sanctions. Multiple sources told Reuters late last month that Chinese banks, as well as those in Turkey and the United Arab Emirates, have become more cautious about US secondary sanctions and have begun to ask their customers to provide written assurances that the beneficiaries of the transaction or payment in question do not have any of the US's ‘Specially Designated Nationals and Blocked Persons’ (SDN), or ‘Blocked Persons’ (BP). ‘(SDN) blacklisted individuals or entities. This has led to Rosneft facing delays in receiving payments for crude oil and fuel, or even refusing to pay. The Kremlin confirmed at the time that there were payment problems.
Russia has launched a war of aggression against Ukraine since February 2022, and the United States and the European Union and allies have imposed several rounds of sanctions on Russia, including on Russian banks. The sanctions have prevented Russia's central bank from accessing about half of its foreign currency assets, leaving only gold and the Chinese yuan accessible.
U.S. Congressman Gerald Connolly said in February this year that ‘China [the Chinese Communist Party] must understand that the same sanctions apply to China, and that these sanctions have begun to take real effect in Russia and are affecting Russia's productivity, economic performance and quality of life. ‘
‘Frankly, China has much more to lose than Russia.’ He said.
According to Li Linyi, a current affairs commentator, there was a lot of pressure on the Chinese Communist Party (CCP) from the U.S. media that let loose with financial sanctions before Blinken's visit to China. So far, the CCP is not ready to decouple the yuan from the dollar, except for more goods settled in yuan between the CCP and Southeast Asia and China and Russia. In other words, Blinken is holding more chips diplomatically on this visit to China and may be able to make progress on some of the issues. Of course, the U.S. will not be able to easily kick all CCP banks out of the SWIFT system, as this will also hurt the U.S., but the damage to the CCP will be much heavier.
Pictured on 19 April 2024, U.S. Secretary of State John Blinken said after a meeting of G7 foreign ministers that the Communist Party of China is a major supporter of Russia's military industry, providing Russia with parts and components for weapons and equipment and related elements. (Tiziana Fabi/AFP)
Several banks in China, the United Arab Emirates and Turkey have increased their sanctions compliance requirements, causing delays or denials of money transfers to Moscow, Reuters reported in March. The delays show the powerful ripple effect that U.S. restrictions can have.
Banks wary of sanctions have begun requiring customers to provide written assurances that individuals or entities on the U.S. SDN (Specially Designated Nationals) list will not be involved in the transaction or be the beneficiary of the payment.
Blinken makes position clear to CCP in EU on day of departure
U.S. Secretary of State John Blinken departed for China on Tuesday. On the same day, Niclas Kvarnstrom, the European Union's top diplomat for Asia, made the EU's position clear to the Chinese Communist Party. He said that if Beijing is committed to improving Europe-China relations, it needs to take a stand against Russia's invasion of Ukraine and rein in its huge trade surplus with the EU.
In an interview on Tuesday, Kvarnstrom said the continued support of the Communist Party of China (CPC) for Russia in the wake of its attack on Ukraine was a ‘big issue’ in the strained relationship between Europe and China, Bloomberg reported.
‘This cannot be ignored in any of our relations.’ He said, ‘As a geopolitical actor, we have to stand up for ourselves [interests], and that's what we're doing in terms of addressing economic imbalances and our own security.’
Analyses point out that as a U.S. ally, the EU's clarification of its position to the CCP on the occasion of Blinken's visit to China is undoubtedly adding another diplomatic bargaining chip for Blinken. It enables Blinken to tease out to the CPC that if Beijing does not change its support for Russia, not only will Chinese banks be sanctioned, but it will also not be able to improve its already strained relations with the EU.</t>
    <phoneticPr fontId="2" type="noConversion"/>
  </si>
  <si>
    <t>https://www.aboluowang.com/2023/0727/1932694.html</t>
    <phoneticPr fontId="2" type="noConversion"/>
  </si>
  <si>
    <t>秦刚的案子没有完结
7月25日，中共宣布免去秦刚兼任的外交部部长职务，重新任命王毅为外交部部长。然而，秦刚的国务委员并未被同时免去，这还不是秦刚完结的标志。
习近平上台前，秦刚历任中共外交部西欧司随员、三秘；驻英国大使馆三秘、二秘；西欧司二秘、副处长、处长；驻英国大使馆参赞；2005年任外交部新闻司副司长、发言人；2010年任中共驻英国公使；2011年任外交部新闻司司长、发言人。
习近平上台后，2015年，秦刚任外交部礼宾司司长；2017年，升任外交部部长助理，主管拉美地区事务和新闻、礼宾工作；2018年9月，升任外交部副部长兼礼宾司司长；2019年，改负责欧洲地区事务，继续负责新闻、礼宾工作。
秦刚负责的礼宾工作，应该有机会接近习近平，据说得到了赏识。2021年4月，秦刚转任中共驻美大使；2022年10月的中共二十大上成为中共中央委员。
2022年12月30日，秦刚提前被任命为中共外长，顶替王毅；2023年3月12日，又晋升国务委员，5个月完成了三级跳。然而不到6个月，秦刚从6月25日后便开始被消失，中共外交部网站首页部长活动一栏，一个月来始终放着秦刚6月25日外事活动的图片。
7月25日，秦刚被免职。中共外交部网站立刻清空了部长活动一栏的内容，网站首页被弄出了一个白色天窗。相关任免太突然，操作人员应该来不及补救。
秦刚被免去外长职务，中共没有说明原因，表明秦刚的问题还没有真正被处理，但确实相当严重，已无法继续任职。秦刚的国务委员一职被保留，可能习近平还没有做出最后的决定，或者一些问题尚未理清。外界传闻，秦刚涉及淫乱、腐败、通敌和权力斗争等，甚至与火箭军还有瓜葛，中共恐怕不会轻易承认。
王毅还能干多久？
王毅卸任中共外交部长约7个月后，又重新兼任，应该仍是暂时的。王毅即将70岁，并无多大本事，但对习近平忠心。王毅同时兼任中共外事办主任和中共外长，比较罕见，打破了原来互相监督、制衡的做法。
2004年，王毅任中共驻日本大使，但未能改变中日紧张关系。2007年，王毅任中共外交部党委书记、副部长；2008年6月，任中共中央台湾工作办公室主任。2013年3月，王毅接替杨洁篪，开始任中共外长。10年间，王毅一手制造并见证了中共走向国际孤立，他回来照样解决不了困境。
前中共外事办主任杨洁篪主要负责对美外交，拜登2021年入住白宫后，王毅才正式参与对美外交。杨洁篪2007年升任中共外长，当时胡锦涛主政，杨洁篪的任命应该也得到了江、曾派的认可。2013年，63岁的杨洁篪卸任外长，升任国务委员，得以继续留在官场。2017年的中共十九大上，杨洁篪升任政治局委员。
习近平不断对中共官场进行大清洗，但外交部似乎相安无事，与江、曾势力有关的杨洁篪还不断高升，习近平主抓的对美外交事务，继续倚重杨洁篪。
2018年3月，已经成为政治局委员的杨洁篪卸任国务委员一职，由王毅接替；当时王毅即将65岁，因此得以续任中共外长。2022年王毅卸任外长时已经69岁，实际在超龄担任外长，又超龄升任政治局委员。
外交事务的特殊性，应该决定了习近平难以对外交部进行大清洗，关键是习家军中缺乏有外交经验的人，难以取代外交部原有的人。王毅极力向习近平表忠心、唯命是从，成为被习近平收编的亲信之一，并超龄任职。
秦刚应该是另一个让习近平感到满意的人。2021年秦刚任中共驻美大使，据称可以直通习近平。习近平以为在外交部找到了一个理想人选，秦刚被不断破格提拔，还提前上任，没想到却很快出事了。
王毅已经超龄担任中共外长4年，又回到外交部，表明习近平对其他人都不托底，特别是秦刚出事后，外交部的人恐怕难以再得到习近平的信任。
王毅不大可能一直干下去，习近平恐怕也不会允许，否则中共外交就几乎成了王毅一个人的天下，风险更大。
中共外交部面临新一轮争夺
秦刚被消失后，传闻包括了秦刚与王毅之间的争斗。这并不奇怪，王毅也曾与杨洁篪争斗过，外交部早就有几大派系，中共外事办主任和外长之间本就互相监督、制衡，中共高层才能分而治之，这是中共官场一贯的做法。中共常说的“斗争”，主要就是“内斗”。
王毅重新做回外长，但新的外长人选早晚还有一番争夺，目前副部长级的人物恐怕都在跃跃欲试。
中共外交部现有两名官员是正部级，一名是外交部党委书记齐玉，也是中央委员，但没有副部长的头衔，他的学历是中央党校。齐玉的阶别应该够了，但缺项太过明显。
马朝旭是分管外交日常工作的副部长，明确为正部长级。秦刚被消失后，马朝旭承接了一小部分外事活动，但没有暂时代理部长一职，更多外事活动由王毅出面。马朝旭恐怕尚未得到习近平的认可，难以顺理成章接任。
马朝旭2012年1月任外交部部长助理，但直到2019年7月才升任外交部副部长。秦刚则后来居上，2018年升任外交部副部长。马朝旭应该不是习近平心目中的理想人选。
中共外交部的另一名副部长孙卫东资历较浅，曾任亚洲司二秘；驻马来西亚大使馆二秘、一秘；亚洲司一秘、副处长、处长；驻印度大使馆参赞；政策研究司参赞；亚洲司副司长。
习近平上台后，2013年6月，孙卫东任中共驻巴基斯坦大使；2017年，任外交部政策规划司司长；2019年7月，任中共驻印度大使；2022年8月30日，升任外交部副部长。秦刚出事后，外交部恐怕难以再发生破格提拔的事。
外交部还有一名副部长邓励，先后在西亚北非司、驻毛里塔尼亚大使馆、驻阿尔及利亚大使馆任职；曾任驻比利时大使馆兼驻欧共体使团参赞；西亚北非司参赞、副司长；欧洲司副司长；驻法国大使馆公使。
习近平上台后，2015年，邓励任外交部西亚北非司司长；2019年1月，任中共驻土耳其大使；2020年8月任外交部部长助理；2021年10月，升任外交部副部长，已经算迅速提拔。
孙卫东和邓励都相对资历较浅，恐更难获得习近平的亲睐，很像为了照顾秦刚，特意选了两个资历更浅的。外交部还有三名部长助理，估计更难有机会，这些人暂时没法上位，自然还有其他人摩拳擦掌。
中共外长的其他竞争者
7月19日，中共驻美大使谢锋在阿斯彭安全论坛上回应秦刚的问题时称，“让我们拭目以待”（let's wait and see）。说完后，他和在场的人一起都笑了。谢峰应该也从秦刚的出事中看到了自己的机会。
谢峰曾在中共外交部西欧司工作，先后任驻马耳他大使馆三等秘书；北美大洋洲司美国处副处长、处长；驻美国大使馆参赞、发言人；北美大洋洲司参赞、副司长；驻美国大使馆公使；美大司司长。
2012年习近平上台后，2014年6月，谢峰任中共驻印度尼西亚大使；2017年6月任外交部驻香港特派员公署特派员。据称，在2019年香港“反送中”运动期间，谢锋因“敢于斗争”，受到高层认可。2021年1月13日，谢峰升任外交部副部长，负责政策规划、美大地区和拉美地区事务。
2021年7月，美国副国务卿舍曼到访天津，谢锋在会谈中提出两份清单，要求美方纠正错误对华政策和言行。2023年5月23日，谢峰转任中共驻美大使。谢峰比秦刚大两岁，应该也曾经是中共外长的竞争者之一，他能担任驻美大使，表明获得了习近平的认可，但比不过秦刚。
谢锋很可能觉得出现了意外的转机，他当众说“拭目以待”，似乎话里有话。敏感时刻，他说出模糊的双关语，更像有感而发，不过习近平可能不喜欢。
宋涛也曾经算是秦刚的竞争者，但已经68岁。宋涛曾在福建工作，被认为是习近平的亲信。他2001年进入外交系统，先后任中共驻印度大使馆参赞；驻圭亚那大使；外交部国外工作局局长；驻菲律宾大使；外交部纪委书记；2011年9月，升任外交部副部长。
习近平2012年上台后，2013年11月，宋涛调任中共外事办副主任；2014年9月任常务副主任，正部长级；2015年11月任中共中央对外联络部部长；2022年6月转到政协任职；2022年12月，任中共中央台湾工作办公室主任。
习近平应该信任宋涛，但宋涛已经68岁，比快70岁的王毅好不到哪里。
前中共副外长乐玉成已经被贬，不知是否会被重新启用。乐玉成2011年升任外交部部长助理，2016年任中共外事办副主任；中共十九大上成为中央候补委员；2018年3月任外交部常务副部长。
然而，2022年6月，乐玉成被调离外交系统，改任广播电视总局副局长，实际被贬。俄乌战争爆发后，中共高层一度误判局势，乐玉成应该成了替罪羊，也可能是为了给秦刚上位扫清障碍。不排除乐玉成回归，尽管可能性较小，他在中共二十大上没有保住中央候补委员的头衔。
王毅回炉取代秦刚，算暂时解除了秦刚消失的危机，但表明中共外交部缺乏习近平真正信任的人，危机还没有真正消除，明显的暗流仍在涌动。</t>
    <phoneticPr fontId="2" type="noConversion"/>
  </si>
  <si>
    <t>Qin Gang's case is not closed
On 25 July, the CCP announced that Qin Gang had been removed as Minister of Foreign Affairs and reappointed Wang Yi as Minister of Foreign Affairs. However, Qin's appointment as a state councilor was not removed at the same time, and this is not yet a sign that Qin's case is closed.
Prior to Xi's rise to power, Qin served as Attaché and Third Secretary of the Western Europe Department of the Ministry of Foreign Affairs (MFA), Third Secretary and Second Secretary of the Embassy of the People's Republic of China (PRC) in the United Kingdom (UK), Second Secretary, Deputy Director, and Director of the Western Europe Department of the MFA, Counsellor of the Embassy of the PRC in the UK, Deputy Director and Spokesman of the Information Department of the Ministry of Foreign Affairs (MFA) in 2005, Minister of the PRC to the United Kingdom (UK) in 2010, and Director and Spokesman of the Information Department of the Ministry of Foreign Affairs (2011).
After Xi Jinping came to power, in 2015, Qin Gang became Director of the Protocol Department of the Ministry of Foreign Affairs; in 2017, he was promoted to Assistant Minister of the Ministry of Foreign Affairs, in charge of Latin American regional affairs and press and protocol; in September 2018, he was promoted to Vice Minister of the Ministry of Foreign Affairs and Director of the Protocol Department; in 2019, he switched to be in charge of European regional affairs and continued to be in charge of press and protocol.
Qin Gang's responsibility for protocol should have given him access to Xi Jinping, and was reportedly appreciated.In April 2021, Qin Gang moved to become the CCP ambassador to the United States; he became a member of the CCP Central Committee at the 20th CCP Congress in October 2022.
On 30 December 2022, Qin was appointed foreign minister, replacing Wang Yi, and on 12 March 2023, he was promoted to state councillor, a triple jump in five months. In less than six months, however, Qin disappeared after 25 June, and pictures of Qin's 25 June foreign affairs activities appeared on the front page of the foreign ministry's website for a month.
On 25 July, Qin was removed from his post. The website of the Ministry of Foreign Affairs of the Communist Party of China (MFA) was immediately cleared of the content of the ministerial activities section, and a white skylight was made on the homepage of the website. The appointment or dismissal was so sudden that the operators should not have had time to remedy the situation.
The CCP did not give a reason for Qin's removal, suggesting that Qin's problems have not really been dealt with, but are indeed quite serious and he can no longer continue in his post. The fact that Qin Gang's position as a state councilor has been retained may mean that Xi has not yet made a final decision, or that some of the issues have not yet been sorted out. There are rumours that Qin has been involved in debauchery, corruption, collaboration with the enemy and power struggles, and even has ties to the Rocket Force, which the CCP is afraid will not be easily acknowledged.
How much longer will Wang Yi be in office?
Wang Yi has stepped down as the CCP's foreign minister for about 7 months and is back in the job on a part-time basis, which is still supposed to be temporary. Wang, who is about to turn 70, does not have much to offer, but is loyal to Xi. Wang Yi's simultaneous roles as head of the CCP Foreign Affairs Office and CCP foreign minister are relatively rare, breaking the original practice of mutual supervision and checks and balances.
In 2004, Wang Yi became the CCP's ambassador to Japan, but that failed to change Sino-Japanese tensions; in 2007, he became party secretary and vice minister of the CCP's foreign ministry; in June 2008, he became director of the CCP's Central Taiwan Work Office; and in March 2013, he took over from Yang Jiechi as the CCP's foreign minister. over the course of 10 years, Wang Yi single-handedly created and witnessed the CCP's move toward international isolation, and his return to the post, as usual, will not His return will not solve the problem.
Yang Jiechi, the former director of the Foreign Affairs Office of the CPC, was mainly responsible for diplomacy with the US, and it is only after Biden moves into the White House in 2021 that Wang Yi will be formally involved in diplomacy with the US. Yang was promoted to foreign minister in 2007, when Hu Jintao was in charge, and his appointment was supposedly endorsed by the Jiang and Zeng factions; in 2013, at the age of 63, Yang stepped down as foreign minister and was promoted to state councilor, allowing him to stay in the official circle; and at the 19th CPC Central Committee National Congress in 2017, Yang was promoted to member of the Politburo.
While Xi Jinping has continued to purge the CCP officialdom, the Foreign Ministry seems to have remained intact, and Yang Jiechi, who is associated with Jiang and Zeng, has continued to rise through the ranks, and Xi Jinping has continued to rely on Yang Jiechi for his foreign affairs with the United States, which is Xi Jinping's main focus.
In March 2018, Yang Jiechi, who had already become a member of the Politburo, stepped down as State Councillor and was replaced by Wang Yi, who was about to turn 65 at the time and thus was able to continue his tenure as the CCP's foreign minister. 2022, when Wang Yi stepped down, he would have been 69 years old, and would have actually been over-age for the position, and over-age for his promotion to Politburo member.
The special nature of foreign affairs should dictate that it is difficult for Xi to carry out a major purge of the foreign ministry, and the key is the lack of people with diplomatic experience in Xi's army to replace those in the foreign ministry. Wang Yi, who is extremely loyal and obedient to Xi, has become one of the cronies taken under Xi's wing and is overage for the post.
Qin Gang was supposed to be another person who pleased Xi Jinping.2021 Qin Gang became the CCP's ambassador to the U.S. and allegedly had a direct line to Xi Jinping. Xi thought he had found an ideal candidate in the foreign ministry, and Qin Gang was constantly promoted and even took up his post early, but he didn't expect anything to happen soon.
The fact that Wang Yi, who has been the CCP's foreign minister for four years, has returned to the foreign ministry shows that Xi Jinping does not trust anyone else, especially after Qin Gang's accident, and I fear that it will be difficult for anyone in the foreign ministry to gain Xi Jinping's trust again.
It is unlikely that Wang Yi will stay in the job, and Xi is afraid that he will not allow it, otherwise the CCP's foreign affairs will almost become Wang Yi's domain alone, which is even more risky.
Foreign ministry in a new race to the bottom
After Qin Gang was disappeared, rumours included a fight between Qin Gang and Wang Yi. This is not surprising, as Wang Yi has also fought with Yang Jiechi. There have long been several factions in the foreign ministry, and the director of the CCP Foreign Affairs Office and the foreign ministers are supposed to supervise and check each other, so that the CCP's top officials can divide and rule, which is the usual practice in the CCP's officialdom. This is the usual practice of the CPC officialdom. What the CPC often refers to as ‘struggle’ is mainly ‘internal strife’.
Wang Yi has been reinstated as foreign minister, but there will be a fight for the new foreign minister sooner or later, and it is feared that the current vice-ministerial figures are all eager to take the job.
The CPC's foreign ministry now has two officials at the ministerial level, including Qi Yu, the foreign ministry's party secretary, who is also a member of the Central Committee but does not hold the title of vice minister, and whose education is from the Central Party School. Qi Yu's rank should be enough, but the missing item is too obvious.
Ma Zhaoxu is the vice minister in charge of the day-to-day work of foreign affairs, clearly at the full ministerial level. After Qin's disappearance, Ma took over a small portion of the foreign affairs portfolio, but did not temporarily act as minister, leaving more of the foreign affairs portfolio in Wang Yi's hands. It is likely that Ma has yet to be recognised by Xi as a logical successor.
Ma Zhaoxu was appointed assistant foreign minister in January 2012, but it was not until July 2019 that he was promoted to vice foreign minister. Qin Gang, on the other hand, came later and was promoted to vice-minister of foreign affairs in 2018. Ma Zhaoxu should not be the ideal candidate in Xi's mind.
Sun Weidong, the other vice minister of the CPC Foreign Ministry, has less seniority, having served as second secretary of the Asia Department; second secretary and first secretary of the embassy in Malaysia; first secretary, deputy director and director of the Asia Department; counsellor of the embassy in India; counsellor of the Policy Research Department; and deputy director of the Asia Department.
After Xi Jinping came to power, in June 2013, Sun Weidong became the CCP ambassador to Pakistan; in 2017, he became the director of the Policy Planning Department of the Ministry of Foreign Affairs (MFA); in July 2019, he became the CCP ambassador to India; and on 30 August 2022, he was promoted to the position of vice-minister of foreign affairs. After Qin Gang's accident, the Ministry of Foreign Affairs is afraid that it is difficult to happen again to break the promotion.
The Ministry of Foreign Affairs also has a vice minister, Deng Li, who has served in the Department of West Asia and North Africa, the Embassy in Mauritania, and the Embassy in Algeria; he was a counsellor at the Embassy in Belgium and mission to the European Community; a counsellor and deputy director of the Department of West Asia and North Africa; a deputy director of the Department of Europe; and a minister at the Embassy in France.
After Xi Jinping came to power, in 2015, Deng Li became director of the West Asia and North Africa Department of the Ministry of Foreign Affairs; in January 2019, he became the CCP's ambassador to Turkey; in August 2020, he became assistant minister of the Ministry of Foreign Affairs; and in October 2021, he was promoted to vice-minister of the Ministry of Foreign Affairs, which is already considered to be a rapid promotion.
Sun Weidong and Deng Li are both relatively junior in seniority, making it more difficult for them to gain Xi's favour, much like the two more junior ones were purposely chosen to take care of Qin Gang. There are also three assistant ministers in the foreign ministry who are unlikely to have a chance, and there are naturally others who will be in the running for the job if they don't make it to the top for the time being.
Other contenders for foreign minister
Responding to a question from Qin Gang at the Aspen Security Forum on 19 July, CCP Ambassador to the United States Xie Feng said, ‘let's wait and see.’ He laughed along with those in the audience after he said that. Xie Feng should also have seen his chance in Qin Gang's accident.
Xie Feng worked in the Western Europe Department of the CPC Foreign Ministry, serving successively as Third Secretary at the Embassy in Malta; Deputy Director and Director of the U.S. Division of the North American Oceania Department; Counsellor and Spokesperson at the U.S. Embassy; Counsellor and Deputy Director of the North American Oceania Department; Minister at the U.S. Embassy; and Director of the USU Department.
After Xi Jinping came to power in 2012, in June 2014, Xie Feng became the Chinese Communist Party's ambassador to Indonesia; in June 2017, he became the Commissioner of the Office of the Commissioner of the Ministry of Foreign Affairs in Hong Kong. During the 2019 ‘anti-China’ campaign in Hong Kong, Xie Feng was reportedly recognised by senior officials for his ‘courage to fight’, and on 13 January 2021, Xie Feng was promoted to Vice Minister of Foreign Affairs, in charge of policy planning, U.S.-Latin American and Latin American affairs.
In July 2021, U.S. Undersecretary of State Sherman visited Tianjin, where Xie Feng presented two lists of demands for the U.S. to rectify its erroneous policies, words and deeds towards China.On 23 May 2023, Xie Feng was transferred to the post of Chinese Communist Party ambassador to the U.S. He is two years older than Qin Gang. Xie Feng, two years older than Qin Gang and supposedly once one of the contenders for CCP foreign minister, was able to serve as ambassador to the U.S., suggesting Xi's approval, but not more so than Qin Gang.
Xie Feng, who likely felt an unexpected turn of events, seemed to have something to say when he said in public that he would ‘wait and see’. At a sensitive moment, he made a vague pun, more like a sentiment, but Xi may not like it.
Song Tao was also once considered a contender for Qin Gang's job, but is 68 years old. Song Tao worked in Fujian and is considered a close confidant of Xi. He entered the diplomatic system in 2001, serving as counsellor at the Chinese Communist Embassy in India; ambassador to Guyana; director of the Foreign Affairs Bureau of the Ministry of Foreign Affairs (MFA); ambassador to the Philippines; secretary of the MFA's Discipline Inspection Commission; and, in September 2011, was promoted to vice-minister of foreign affairs.
After Xi Jinping came to power in 2012, Song Tao was transferred to deputy director of the CCP Foreign Affairs Office in November 2013; in September 2014, he became executive deputy director, at the full ministerial level; in November 2015, he became head of the Foreign Liaison Department of the CCP Central Committee; in June 2022, he moved to the Chinese People's Political Consultative Conference (CPPCC); and in December 2022, he became the director of the CCP Central Taiwan Work Office.
Xi should trust Song Tao, but Song Tao is 68 years old and no better than Wang Yi, who is almost 70.
Former CCP deputy foreign minister Le Yucheng has been demoted, and it is not known whether he will be re-instated. Le Yucheng was promoted to Assistant Minister of Foreign Affairs in 2011 and Deputy Director of the CCP's Foreign Affairs Office in 2016; he became an alternate member of the Central Committee at the 19th CPC National Congress; and in March 2018, he became Executive Vice Minister of Foreign Affairs.
However, in June 2022, Le Yucheng was effectively demoted when he was transferred out of the foreign affairs system to become deputy director of the General Administration of Radio and Television. After the outbreak of the Russian-Ukrainian war, the CCP hierarchy misjudged the situation for a while, and Le Yucheng should have become a scapegoat, or perhaps to clear the way for Qin Gang's ascension. A return of Le Yucheng cannot be ruled out, although it is less likely, as he did not retain his title of alternate member of the Central Committee at the 20th CPC Congress.
Wang Yi's return to replace Qin Gang would be considered a temporary solution to the crisis of Qin's disappearance, but it shows that the CCP foreign ministry lacks someone Xi Jinping truly trusts, and that the crisis has not yet been truly eliminated, with obvious undercurrents still swirling.</t>
    <phoneticPr fontId="2" type="noConversion"/>
  </si>
  <si>
    <r>
      <t>2023年7月25日，习近平亲自下令罢免由他一手提拔的秦刚。秦刚被免职后，中共外交部官网火速删除秦刚的信息，党媒也刊文跟进，疑暗批秦刚“德不配位”。秦刚资料图。
习近平亲自下令罢免由他一手提拔的秦刚，外界普遍认为这让习倍显尴尬。秦刚被免职的消息公布后，中共外交部官网火速删除秦刚的信息，党媒也刊文跟进，暗批秦刚“德不配位”。
外交部官网火速删除秦刚
7月25日晚，中共党媒新华社发布习近平签署的中共国家主席第八号令。其中一项是，免去秦刚兼任的外交部部长职务，任命王毅为外交部部长。
亚洲协会政策研究所副主席丹尼尔</t>
    </r>
    <r>
      <rPr>
        <sz val="11"/>
        <color theme="1"/>
        <rFont val="Microsoft YaHei UI"/>
        <family val="2"/>
        <charset val="134"/>
      </rPr>
      <t>‧拉塞尔（</t>
    </r>
    <r>
      <rPr>
        <sz val="11"/>
        <color theme="1"/>
        <rFont val="宋体"/>
        <family val="3"/>
        <charset val="134"/>
        <scheme val="minor"/>
      </rPr>
      <t>Daniel Russel）对美国之音表示，“秦刚的失宠与他被提升到许多经验丰富的外交官之上一样出人意料和突然。由于这两个举动都归因于 中共领导人，这一事件将被视为高层判断的令人尴尬的失误。”
当晚，中共外交部官网火速删除秦刚的相关信息。目前在外交部长介绍栏中，呈现“信息更新中”，输入秦刚名字搜寻，也搜不到相关信息。
美国智库亚洲协会（Asia Society）中国政治研究员牛犇（Neil Thomas）在推特上表示，有证据表明这的确是一场政治清洗。中共外交部正逐步把秦刚过去的活动，从其网站上的部长领导活动部分删除。
《纽约时报》记者傅才德（Mike Forsythe）发推文表示，“我们用‘1984’做比喻的次数实在太多了，但当这样的事情发生的时候，你怎么能不用呢？秦刚正变成一个不存在的人。”
党媒疑暗批秦刚“德不配位”
在秦刚被免职的第二天，党媒《学习时报》头版刊登了《年轻干部既要德配其位也要才配其位》的文章，有暗批秦刚“德不配位”的意味。
文章引用了习近平在党校的一次讲话，他强调，“年轻干部要成为栋梁之才，既要德配其位，也要才配其位。”
他还说，年轻干部出问题，主要还是出在“德”上。真正实现德配其位，才能防止一些干部今天是“好干部”、明天是“阶下囚”现象，防止年轻干部“前脚刚踏上仕途，后脚就步入歧途”。
在秦刚消失的一个月内，他与凤凰卫视主持人傅晓田有私生子的传闻在网络上广为传播。
华盛顿资深美中关系专家葛来仪（Bonnie Glaser）对美国之音表示，秦刚被免职很可能因其私生子生在美国令事件变得复杂，而让最高领导人习近平对其失去信心。
秦刚得罪不少人与王毅内斗？
秦刚被免，观察家普遍认为是中共党内斗争的结果，许多消息都指向与秦刚不对付的王毅。
旅澳法学家袁红冰日前对大纪元透露，秦刚和王毅不和，相互斗争、相互争权。王毅认为，间谍气球事件等一系列外交事件，都是由于秦刚做出的错误决策，导致中共处于外交被动。而且秦刚清洗了一些王毅所重用的人，其中最为人所知的就是前发言人赵立坚。秦、王两个人的权力斗争已经达到水火不容的地步。
中共前外交官陈用林25日对大纪元表示，秦刚太年轻，又爱走上层路线，得罪不少人，老资格的副部长都不喜欢秦刚。
习近平虽然亲自下令罢免秦刚，但并未撤销秦刚的国务委员职务。对此，陈用林分析说，如果把秦刚的职务全免去，就会指向习近平用人不善，犯了大错。现在只免去外长职务，就表示习只是为了解决外交部内部的权力争斗的问题。</t>
    </r>
    <phoneticPr fontId="2" type="noConversion"/>
  </si>
  <si>
    <t>On July 25, 2023, Xi Jinping personally ordered the removal of Qin Gang, whom he had promoted. After Qin's removal, the official website of the Chinese Communist Party's Ministry of Foreign Affairs quickly deleted Qin's information, and the party media followed up with an article that allegedly implicitly criticized Qin as "unqualified for his position". Qin Gang's profile picture.
Xi Jinping personally ordered the removal of Qin Gang, who was promoted by him, in what was widely seen as an embarrassment to Xi. After the news of Qin's dismissal was announced, the official website of the Chinese Communist Party's foreign ministry quickly deleted Qin's information, and the party media followed up with an article implicitly criticizing Qin for "failing to live up to his reputation".
The official website of the Ministry of Foreign Affairs quickly deleted Qin Gang's information.
On the evening of July 25, the Communist Party's Xinhua News Agency published the Eighth Order of the President of the Communist Party of China (CPC) signed by Xi Jinping. One of the items in the decree was the removal of Qin Gang as Minister of Foreign Affairs and the appointment of Wang Yi as Minister of Foreign Affairs.
Daniel Russel, vice president of the Asia Society's Institute for Policy Studies, told Voice of America, "Qin Gang's loss of favor was as unexpected and sudden as his elevation above many seasoned diplomats. Since both moves were attributed to the Chinese Communist Party leadership, the incident will be seen as an embarrassing lapse in judgment at the top."
Later that night, the official website of the CCP Foreign Ministry quickly deleted information about Qin Gang. Currently, the foreign minister's profile shows "information being updated," and there is no information on Qin Gang's name in the search box.
Neil Thomas, a researcher on Chinese politics at the Asia Society, tweeted that there is evidence that this is indeed a political purge. The Communist Party's foreign ministry is gradually removing Qin's past activities from the ministerial activities section of its website.
Mike Forsythe, a reporter for the New York Times, tweeted, "We use the '1984' analogy far too often, but when something like this happens, how can you not? Chin Kong is turning into someone who doesn't exist."
Party media suspected of implicitly criticizing Qin Gang for being "morally incompetent."
On the day after Qin Gang was removed from his post, the front page of the party media Learning Times published an article entitled "Young cadres should be worthy of their positions as well as their talents", which implied that Qin Gang's "virtue is not worthy of his position".
The article quoted a speech by Xi Jinping at a party school, in which he emphasized that "young cadres need both virtue and talent to become leaders."
He also said that the main problem with young cadres is their "virtue". The real realization of virtue with its position, in order to prevent some cadres today is a "good cadre", tomorrow is a "prisoner" phenomenon, to prevent young cadres, "just step on the front foot on the career, after the foot into the wrong way! ".
Within a month of Qin's disappearance, rumors that he had an illegitimate child with Phoenix TV host Fu Xiaotian spread widely on the Internet.
Bonnie Glaser, a veteran U.S.-China relations expert in Washington, told Voice of America that Qin's removal was likely due to the fact that the birth of his illegitimate child in the U.S. complicated the matter and caused top leader Xi Jinping to lose confidence in him.
Qin Gang offended many people and Wang Yi infighting?
Qin's dismissal is widely seen by observers as the result of an internal struggle within the Communist Party of China (CPC), with many sources pointing to Wang Yi, who has been at odds with Qin.
Traveling Australian jurist Yuan Hongbing recently told Epoch Times that Qin Gang and Wang Yi did not get along and struggled and fought with each other for power. Wang Yi believes that a series of diplomatic incidents, such as the spy balloon incident, were due to bad decisions made by Qin Gang, which led to the CCP being diplomatically passive. Moreover, Qin Gang purged some of the people Wang Yi had favored, most notably former spokesman Zhao Lijian. The power struggle between Qin and Wang has reached the point of incompatibility.
Chen Yulin, a former diplomat of the CPC, told Epoch Times on the 25th that Qin Gang is too young and loves to take the upper echelon route, which has offended a lot of people, and that veteran vice ministers don't like Qin Gang.
Although Xi Jinping personally ordered the removal of Qin Gang, he did not revoke his position as a state councilor. In this regard, Chen Yulin analyzed that if Qin Gang was removed from all of his posts, it would point to Xi Jinping making a big mistake by using his people poorly. Now that only the foreign minister has been removed, it means that Xi is only trying to solve the problem of power struggles within the foreign ministry.</t>
    <phoneticPr fontId="2" type="noConversion"/>
  </si>
  <si>
    <t>https://www.aboluowang.com/2023/0128/1860315.html</t>
    <phoneticPr fontId="2" type="noConversion"/>
  </si>
  <si>
    <t>中国日前发布新任外交部长秦刚（左）人事，官网也将副部长马朝旭（右）确定调整为“正部级”。（合成画面／取自中共外交部官网）
中共日前正式发布新任外交部长秦刚人事，吸引国际社会瞩目。数日之后，中共外交部修改官网资料，副部长马朝旭确定调整为“正部级”。此一更动意谓马朝旭成国中共外交部实权排序的第二顺位，位阶仅次于秦刚。
秦刚与马朝旭过去为新闻司同僚，两人先后担任新闻司长；此一调整不仅是两名昔日同部门同事再度合作，也是近年来中共外交部连续第4任新闻司长升至正部级职位，可以看出主管宣传论述的发言体系资历，在中国外交人事上相当吃香。
谁任部党委书记近期拍板确立秦、马党政分工
继年初正式宣布秦刚出任外长之后，中共外交部1月13日更新官方网站资讯。“主要官员”的最新页面显示，排名第二顺位的副部长马朝旭成为分管外交部日常业务工作副部长，并注明“正部级”。
在马朝旭升正部级之后，中共外交部将同时有秦刚、马朝旭，及原任第二副部长的齐玉三名正部级官员，预料同时身兼外交部党委书记的齐玉将外调其他部委，秦、马二人将择一接任部党委书记。
依中国部委人事惯例，“正部级”副部长的待遇和权力比照部长，正常情况下仕途后势可期。例如原任外长王毅及前国台办主任张志军，过去都曾是中共外交部的“正部级”副部长，两人也都曾兼任外交部党委书记。若齐玉如外界预期的外调，秦刚与马朝旭谁会兼任部党委书记，将可看出两人在党及政两个系统的权力分配。
秦刚（右）与马朝旭过去同为新闻司同僚，也先后担任新闻司长。（取自推特）
中共外交部除了秦刚，还有马朝旭、齐玉是正部级官员。（取自外交部官网）
原任外长王毅（右）及前国台办主任张志军（左）都曾是中共外交部的“正部级”副部长。（取自国台办官网）
接力担当发言人门面角色秦刚马朝旭再续合作旧谊
比起这些人事体制的调整，马朝旭与秦刚曾是中共外交部新闻司同事，数度轮调之后再次合作，更引发外界对中国新外交领导班子组成的好奇。
秦刚在2005年第一次进入新闻司并担任外交部发言人，并未升任新闻司长就外派英国出任公使；当时先一步调往新闻司成为候任司长的，就是马朝旭。这也是两人第一次在新闻司共事。在结束一个任期的外派之后，秦刚于2011年返回北京，第二次进入发言人团队，就是从马朝旭手中接下新闻司长职位，两人再次同样以发言人角色成为中共外交部门面。
除了紧追在秦刚之后的升迁之路，马朝旭的人事也是中共外交部近年来4任新闻司长升任正部级，分别是孔泉、刘建超、秦刚与马朝旭；除了年纪大一轮的孔泉已调往全国政协之外，刘建超、秦刚与马朝旭三人都被视为中国外交系统的明日之星，若无意外可望更上层楼。
孔泉（左）、刘建超（右）也是中共外交部近年新闻司长升任正部级。（合成画面／取自中共外交部官网、中新社）
形象温和却是一匹战狼向联合国施压阻台参与国际事务
外界评价马朝旭，多因其形象温和，认为是稳健路线的职业外交官。事实上，出身中共外交部国际司的马朝旭，是习近平时代开启国际组织攻势的主要攻击手之一，鹰派色彩不输其他活跃于媒体的“外交战狼”。
马朝旭形象温和，鹰派色彩却不输其他活跃于媒体的“外交战狼”。（取自推特）
2016到2018年间担任中国驻联合国日内瓦办事处代表的马朝旭，在联合国周边组织与台湾及理念相近国家数度正面交手，友台阵营鲜少能占上风。2018年，时任中国驻联合国大使刘结一返京接任国台办主任，接替的马朝旭更将阻挠联合国采认台湾民众护照进入参观的小动作，贯彻并扩大到所有联合国体系场所。
而马朝旭在担任外交部发言人期间，最广为人知的事例便是2010年诺贝尔和平奖得主刘晓波遭判刑时，马朝旭面对外国媒体质疑，公开说出“中国没有异议人士”的惊人之语。
而他担任中国驻联合国日内瓦办事处代表时间虽不满2年，却在联合国人权论坛极力推广“中国特色人权观”，更不断向联合国人权组织及合作的人权NGO施压，要求这些组织不得与台湾合作，甚至不得在研究文献中视台湾为政治实体。
事实上，出身中共外交部发言系统而进入决策核心者，已故的副总理钱其琛应是第一人；而他在外交及涉台问题上确立的路线，在当时总书记江泽民的支持下，主导台海及美中台三方关系多年。对照之下，尽管主掌文宣论述的发言系统再次在中国外交系统占据核心地位，但在现任总书记习近平的“战狼”方针下，外交论述也只能沦为口舌之争。
中共外交部发言系统而进入决策核心者，已故的副总理钱其琛应是第一人。（美联社）</t>
    <phoneticPr fontId="2" type="noConversion"/>
  </si>
  <si>
    <t>China has announced the appointment of new Foreign Minister Qin Gang (left), and the official website also identifies Vice-Minister Ma Zhaoxu (right) as a ‘full minister’. (Photo composite image taken from the official website of the Ministry of Foreign Affairs of the Communist Party of China (MFA))
The Chinese Communist Party (CCP) has recently released the personnel of its new Foreign Minister Qin Gang, attracting the attention of the international community. A few days later, the Ministry of Foreign Affairs (MFA) revised its official website to confirm that Vice-Minister Ma Zhaoxu had been reclassified to the ‘full ministerial rank’. The change meant that Ma became the second most powerful foreign minister in the CCP's foreign ministry hierarchy, after Qin Gang.
Qin Gang and Ma Zhaoxu used to work together as colleagues in the Information Department, and both served successively as the head of the Information Department; this adjustment is not only a re-union of the two former colleagues from the same department, but also the fourth consecutive head of the Information Department to be promoted to a full ministerial post in the CPC Foreign Ministry in recent years, which shows that the seniority of a spokesperson in charge of propaganda and discourse is quite popular in China's foreign affairs personnel.
Who is the party secretary of the Ministry of Foreign Affairs recently shot to establish Qin, Ma party and government division of labour
On 13 January, the CCP's foreign ministry updated its official website with information about Qin Gang, who was formally announced as foreign minister at the beginning of the year. The latest page under ‘Principal Officials’ shows that Ma Zhaoxu, the second-ranking vice minister, has been promoted to vice minister in charge of the ministry's day-to-day operations, with a note stating that he is ‘at the full ministerial level’.
With Ma's promotion to full ministerial rank, the MFA will now have three full ministers, Qin Gang, Ma Zhaoxu, and Qi Yu, who was formerly second vice minister. It is expected that Qi Yu, who is also the MFA's party secretary, will be reassigned to another ministry, and that Qin and Ma will be replaced by one of them as the ministry's party secretary.
According to China's ministry personnel practice, ‘full ministerial’ vice ministers are treated and empowered like ministers, and under normal circumstances have a promising career ahead of them. For example, Wang Yi, the former foreign minister, and Zhang Zhijun, the former director of the Taiwan Affairs Office, were both ‘full minister’ vice ministers of the foreign ministry in the past, and both were also party secretaries of the foreign ministry. If Qi Yu is transferred out of the Ministry of Foreign Affairs, as is expected, the question of which of Qin Gang and Ma Zhaoxu will be appointed party secretary of the Ministry of Foreign Affairs will reveal the distribution of power between the two men in both the party and political systems.
Qin Gang (right) and Ma Zhaoxu used to work together as colleagues in the Information Department, and also served as the head of the Information Department. (Taken from Twitter)
In addition to Qin Gang, Ma Zhaoxu and Qi Yu are full ministerial-level officials in the CCP's Ministry of Foreign Affairs. (Taken from the official website of the Ministry of Foreign Affairs)
Former Foreign Minister Wang Yi (right) and former Director of the Taiwan Affairs Office Zhang Zhijun (left) were both ‘full ministerial’ vice-ministers of the Foreign Ministry of the Communist Party of China (CPC). (From the official website of the Taiwan Affairs Office)
Qin Gang and Ma Zhaoxu renew old friendship as spokespersons.
More than these changes in the personnel structure, the re-union of Ma and Qin, who used to work together in the Information Department of the Foreign Ministry, has raised curiosity about the composition of China's new diplomatic leadership team after several rotations.
Qin Gang first joined the Information Department in 2005 as a spokesman for the foreign ministry, and was sent to the UK as a minister before he was promoted to director of the Information Department; it was Ma Zhaoxu who was transferred to the Information Department first and became the director-designate at that time. This was also the first time the two worked together in the Information Department. After a one-term posting, Qin returned to Beijing in 2011 and joined the spokesperson team for the second time, taking over the press secretary post from Ma, and again both became the face of the CPC foreign ministry, also in the role of spokesperson.
In addition to his promotion after Qin Gang, Ma Zhaoxu is one of four foreign ministry information ministers who have been promoted to the rank of full minister in recent years: Kong Quan, Liu Jianchao, Qin Gang and Ma Zhaoxu. With the exception of the older Kong Quan, who has been transferred to the Chinese People's Political Consultative Conference (CPPCC), Liu Jianchao, Qin Gang and Ma Zhaoxu are all seen as the stars of tomorrow in China's foreign affairs system, and if nothing else are likely to rise to the top of the ladder.
Kong Quan (left) and Liu Jianchao (right) have also been promoted to the rank of full minister in recent years by the head of the foreign ministry's information department. (Composite image taken from the official website of the Foreign Ministry of the Communist Party of China (CPC) and China News Service (CNS))
Ma Chaoxu has a mild image, but he is a wolf of war who pressures the United Nations to prevent Taiwan from participating in international affairs.
Ma Chaoxu is often described as a career diplomat with a moderate image and a steady approach. In fact, Ma, who was born in the international department of the Chinese Communist Party's foreign ministry, is one of the main attackers of the Xi Jinping era's offensive on international organisations, and is as hawkish as other ‘diplomatic wolves’ active in the media.
Ma Zhaoxu has a mild image but is as hawkish as other ‘diplomatic wolves’ active in the media. (Taken from Twitter)
Ma Chaoxu, who served as China's representative to the United Nations Office at Geneva from 2016 to 2018, had several head-to-head encounters with Taiwan and countries with similar philosophies at UN neighbouring organisations, with the Taiwan-friendly camp seldom gaining the upper hand. 2018, when Liu Jieyi, China's ambassador to the United Nations, returned to Beijing to take over as the director of the State Council Taiwan Affairs Office, Ma Chaoxu, who took over, even carried out the small action of preventing the United Nations from recognising the passports of Taiwanese people for entry into the UN to expand it to all UN system venues. Ma's small act of preventing the UN from recognising Taiwan people's passports to visit the UN has been carried out and expanded to all UN system venues.
During his tenure as foreign ministry spokesman, Ma's most widely known example was when he was questioned by foreign media about the sentencing of Nobel Peace Prize winner Liu Xiaobo in 2010, and made the shocking statement that ‘there are no dissidents in China’.
Although he has served as China's representative to the United Nations Office at Geneva for less than two years, he has tried to promote the ‘human rights concept with Chinese characteristics’ in the United Nations human rights forums, and has continuously put pressure on the United Nations human rights organisations and cooperating human rights NGOs, demanding that these organisations refrain from cooperating with Taiwan, and that they should not even consider Taiwan as a political entity in their research literature.
As a matter of fact, the late Vice Premier Qian Qichen was the first person from the Chinese Communist Party's foreign ministry to enter the centre of decision-making, and he set the course on diplomacy and Taiwan-related issues, and with the support of then General Secretary Jiang Zemin, he dominated the Taiwan Strait and US-China-Taiwan relations for many years. In contrast, although the speech system, which is in charge of propaganda and discourse, once again occupies a central position in China's foreign affairs system, under the current General Secretary Xi Jinping's ‘war wolves’ approach, diplomatic discourse has been reduced to mere lip service.
The late Vice Premier Qian Qichen was the first person to be at the centre of decision-making in the Communist Party's foreign ministry. (AP)</t>
    <phoneticPr fontId="2" type="noConversion"/>
  </si>
  <si>
    <t>https://www.aboluowang.com/2023/0131/1861422.html</t>
    <phoneticPr fontId="2" type="noConversion"/>
  </si>
  <si>
    <t>以美国为首的西方国家，对大陆芯片业设下严格出口管制。（示意图）
荷兰加入以美国为首制裁大陆芯片的行列，但出口管制的细节尚未公开，目前艾司摩尔（ASML）仍可出售较低阶的DUV机台给大陆厂商，未来能否继续维持出口仍是未知数，荷兰前外交官Gerrit van der Wees认为，加入制裁才符合荷兰与艾司摩尔的最大利益，不应该继续对大陆市场做白日梦。
Gerrit van der Wees投书美国外交家（the diplomat）杂志，他认为经济完全脱钩是不太可能发生的，但荷兰必须决定是否希望技术与知识产权，帮助大陆快速发展科技领域与军事实力，这些能力将帮助大陆对邻国产生威胁。
此外，Gerrit van der Wees提到，艾司摩尔持续贩售DUV机台给大陆厂商，可能让大陆企业在一两年内就能自行掌握或生产DUV机台，从过往的经验来看，大陆企业可以快速复制并进一步开发一项技术。
Gerrit van der Wees呼吁，加入制裁才符合荷兰与艾司摩尔未来最大的利益，不应该继续对大陆市场做白日梦，并与遵守国际游戏规则的国家建立半导体生态系统。</t>
    <phoneticPr fontId="2" type="noConversion"/>
  </si>
  <si>
    <t>Western countries, led by the U.S., have set strict export controls on the mainland's chip industry. (Schematic)
The Netherlands joined the U.S.-led sanctions on mainland chips, but the details of the export controls have not yet been made public, at present, ASML can still sell lower-order DUV machines to mainland manufacturers, whether the future can continue to maintain exports is still unknown, the former Dutch diplomat Gerrit van der Wees that joining the sanctions is in line with the best interests of the Netherlands and ASML should not continue to the The mainland market daydreaming.
Gerrit van der Wees contributed to the U.S. diplomat (the diplomat) magazine, he believes that the complete decoupling of the economy is unlikely to happen, but the Netherlands must decide whether it wants technology and intellectual property rights, to help the mainland rapid development of scientific and technological fields and military power, these capabilities will help the mainland threat to neighboring countries.
In addition, Gerrit van der Wees mentioned that Esmoor's continued sales of DUV machines to mainland manufacturers may allow mainland companies to master or produce DUV machines on their own within a year or two, and that past experience has shown that mainland companies can quickly replicate and further develop a technology.
Gerrit van der Wees called for joining the sanctions to be in the best interest of the Netherlands and Eismore in the future, not to continue daydreaming about the mainland market, and to build a semiconductor ecosystem with countries that abide by the international rules of the game.</t>
    <phoneticPr fontId="2" type="noConversion"/>
  </si>
  <si>
    <t>中共外交部一份声明星期天说，中共外长对乌克兰外长说，北京不向俄罗斯出售致命武器用于乌克兰战争。
外交部的声明说，王毅星期六在慕尼黑安全会议的场外会晤德米特里·库列巴（Dmytro Kuleba）时说，中共“不借机渔利，不向冲突地区或冲突方出售致命性武器。”
中共说对乌克兰冲突保持中立，但被批评拒绝谴责莫斯科发动进攻。
中共与俄罗斯近年来加紧经济合作与外交接触，双方战略伙伴关系在莫斯科入侵乌克兰后更加紧密。
北京被控向俄罗斯提供致命武器，北京对此一贯否认。阿波罗网评论员王笃然分析，这个声明的正确解读是，首先是中共承认出口了武器，其次是中共宣称这些武器不致命。问题是什么是不致命武器？不致命武器是设计用来暂时使人失去行动能力或控制行为，而不是致人死亡或造成永久性伤害的工具或装备。这类武器的目的是最小化致命伤害，常用于执法、人群控制和个人自卫。包括电击武器（如泰瑟枪）、催泪瓦斯、橡胶子弹、闪光弹和其他控制工具。但大家都知道，俄国在乌克兰战场不需要非致命武器，也不会从中国为俄乌战争进口非致命武器。结论只能是，中共对俄国出口了致命武器。
中共外交部声明说，王毅对库列巴说，“无论国际形势如何变化，中方都希望中乌关系正常发展，继续造福两国人民。”
声明说，“我要再次感谢乌方在紧急状况下帮助中方人员安全撤离，中共人民永远不会忘记。”
声明说，王毅强调中共坚持政治解决热点问题，坚持劝和促谈。</t>
    <phoneticPr fontId="2" type="noConversion"/>
  </si>
  <si>
    <t>The Chinese Communist Party's foreign minister told Ukraine's foreign minister that Beijing does not sell lethal weapons to Russia for use in the war in Ukraine, a statement from the Chinese Communist Party's foreign ministry said Sunday.
In a meeting with Dmytro Kuleba on the sidelines of the Munich Security Conference on Saturday, Wang Yi said the CPC "does not take advantage of the opportunity to sell lethal weapons to conflict areas or parties to the conflict," the foreign ministry statement said.
The Chinese Communist Party says it is neutral on the Ukraine conflict, but has been criticized for refusing to condemn Moscow for launching the offensive.
The CPC and Russia have stepped up economic cooperation and diplomatic contacts in recent years, and their strategic partnership has grown closer in the wake of Moscow's invasion of Ukraine.
Beijing has been accused of supplying Russia with lethal weapons, something it has consistently denied. Apollo.com commentator Wang Duran analyzed that the correct reading of this statement is, first, that the Chinese Communist Party admitted to exporting the weapons, and second, that the Chinese Communist Party claimed that the weapons were not lethal. The question is what are non-lethal weapons? A non-lethal weapon is an instrument or piece of equipment designed to temporarily incapacitate or control the behavior of a person, rather than kill or cause permanent injury. These weapons are designed to minimize lethal injury and are commonly used in law enforcement, crowd control, and personal self-defense. They include electroshock weapons (such as Tasers), tear gas, rubber bullets, flashbangs, and other instruments of control. But we all know that Russia has no need for non-lethal weapons in the Ukrainian theater and will not import non-lethal weapons from China for the Russo-Ukrainian war. The conclusion can only be that the CCP exported lethal weapons to Russia.
A statement from the Chinese Communist Party's foreign ministry said Wang Yi told Kuleba that "regardless of the changes in the international situation, China hopes that China-Ukraine relations will develop normally and continue to benefit the people of the two countries."
The statement said, "I would like to thank the Ukrainian side once again for helping the Chinese side to safely evacuate its personnel during the emergency situation, which the Chinese Communist people will never forget."
Wang Yi emphasized the CPC's insistence on political solutions to hotspot issues and on persuading and promoting talks, the statement said.</t>
    <phoneticPr fontId="2" type="noConversion"/>
  </si>
  <si>
    <t>中共“两会”数天前散场，有关外交部长换人的传闻落空。被认为是新外交部长热门人选的中共中央对外联络部（下简称中联部）部长刘建超，在“两会”前外事活动频频，但自3月7日起突然消失于公众视野（他并非现届全国人大代表）。而70岁的王毅还在以外交部长身份全世界跑，近日访问新西兰和澳洲。
这两人的反差，背后有何内情？或许是刘建超早前太过张扬，习担心他是另一个秦刚，还得让老家臣王毅继续陪跑；但更有可能是涉及外交派系内斗，比如某派人马向最高层爆了刘建超的黑料，让习不得不反复掂量。
在秦刚之前突然从外长职位上跌落马之后，中共外交内斗动向引人关注。在外界看来，中央政治局委员兼中央外事委办公室（简称外办）主任、再兼外长的王毅颇为得势，但其实他可能是不得已的，他身边有一个沉默大佬，可能对他不利。
中共外交人事面临大洗牌
外交部长暂时没换成，但中共外交其它人事近期频频异动。
3月14日的官方消息显示，年初离任中联部副部长的郭业洲，已任中央外办副主任。
郭业洲生于1966年2月，江苏淮安人，毕业于北京外国语学院德语系，后供职于中联部，担任部长助理兼办公厅主任，后任驻保加利亚大使、中联部副部长。
3月14日，中共国务院任命陈晓东为外交部副部长。
王毅得罪了习偏爱的秦刚的国关派，身边又有两个“监军”，在往后的日子里并不好过。（美联社）
刘建超与美国国务卿布林肯在华府举行会谈。（取自@AmbChina2NZ）
陈晓东是安徽庐江人，生于1965年12月，毕业于北京第二外国语学院阿拉伯语专业。1987年进入外交部工作，此前是驻南非特命全权大使。
此前，2月份，原外交部助理农融，已调任港澳办副主任。
中共外交部14日发布由原驻南非大使陈晓东出任外交部副部长。（取自中国驻南非大使馆官网）
近期，中共驻外大使可能有一轮洗牌。驻欧盟大使傅聪在上任不到18个月后，传将赴驻纽约任驻联合国特使；孙卫东于2022年10月卸任驻印大使并晋升为外交部副部长后，北京仍未任命驻印度高级外交官，近期中印边境紧张，驻印大使急需到位“救火”；前驻新加坡大使孙海燕去年夏天晋升为中联部副部长，她的继任者也可能近期公布。
以校划线的外交派系之争
中共外事外交系统的核心工作部门，主要是分属党政两条线的三大系统，中央外办、外交部和中联部。中央外办要比外交部地位更高。中联部负责所谓党际外交，不过现在这种规矩已打破，比如中联部部长刘建超早前代理了许多外交部的工作。
需要说明的是，中共外交人事关系复杂，帮派林立，基本上以毕业院校划界，各派勾心斗角。大派系有北外（北京外国语大学）派、北二外（北京第二外国语学院）派、北语（北京语言大学）派、上外（上海外国语大学）派、外交学院派、国关（国际关系学院）派、北大（北京大学）派、复旦（复旦大学）派等。
王毅就是北二外派的帮主，新任外交部副部长陈晓东也是北二外派，是王毅的马仔；前外交部长秦刚本来是国关派的大佬；中联部部长刘建超是北外派的帮主，中央外办副主任邓洪波是北外派，新任中央外办副主任郭业洲也是北外派；外交部常务副部长马朝旭毕业于北京大学；外交部副部长邓励是外交学院毕业。
那些非科班出身的，如果不是原来有靠山，就需要靠抱外交系统里有实力的红二代、红三代的大腿升官。2020年1月，中纪委巡视组曾点名外交部存在“选人用人视野不宽”问题，就是指向外交部的这些派系问题。
早前各方爆料皆指王毅和秦刚是死对头，王毅的北二外派集体举报秦刚的婚外情，闹得满城风雨，导致习近平不得不挥泪斩秦刚。但秦刚的国关派人马，相信也会收集王毅的问题。而刘建超暂时未能接任外交部长，可能也是因为王毅的阻挠。
外交部最有权势的人是习近平亲戚？
本文开头提到王毅身边还有沉默大佬，说的是在外交部网站上列出的最高官员——外交部党委书记齐玉，他也是外交部机关党校校长。
1961年出生的陕西吴起人齐玉，是在2019年1月28日当上外交部党委书记的，至今已超过六年。
中共外交部的党委书记，历来是由熟悉外交的专业干部出任。而齐玉是政法学院哲学专业，曾在陕西、北京、青海、吉林等地任职，历任党刊主编、组织部长，党委书记、党建研究所长，不仅毫无外交经验，其任职地域也全在北方，从未跨越黄河。
齐玉空降中共外交部早就被视为奇怪的人事安排，引起关注的是他与习近平家族的秘密关系。
外交部党委书记齐玉，他也是外交部机关党校校长。（图片摘自中国国际问题研究院网站）
有知情人披露，齐玉曾是习近平的同父异母兄弟习正宁同事。齐玉1983年7月进入中共陕西省委组织部任调研员。而1984年，习正宁任陕西省委组织部青年干部处处长。
习正宁1986年任陕西省委组织部副部长，1987年，先后担任海南省司法厅厅长、海南省政法委书记等职，1998年因心脏病突然去世。
习近平的母亲齐心是河北人，而在西安，有齐心的堂弟齐捷。文革中，西安六中毕业的齐捷受习家被整牵连，没有上大学，在草摊子农埸务农，习近平往返陕北北京时，曾借住堂舅齐捷家。
因为齐玉和习母齐心同姓，齐心家族又在陕西有一支，故此有人猜想，齐玉应该是习近平的亲戚。
表面上，中共外交部党委书记在部内是仅次于部长的第二号人物，但在习近平上台后，外交部更加党化，强调对党的忠诚，其实是对习的忠诚。说习近平派了一位亲戚来监视外交部，收集里面乱糟糟的问题线索，这是可能的。如此说来，齐玉才是外交部最有权势的人，王毅也必须忌惮他。
王毅被“夹击” 齐玉或背后插一刀
中共外事外交系统在早些年被查办的高官不多，只有2015年1月落马的外交部长助理兼礼宾司司长。但自从秦刚出事，外交系统的种种问题就被聚焦。
去年11月，中纪委发文点名外交外事系统有政治风险、廉政风险、管理风险。文章提及的问题，包括落实习近平的指示不到位，有泄密及被渗透被策反的风险，以外谋私，干部失管失控，任人唯亲、排斥异己。文章又指“少数领导干部不敢、不愿、不善抓管理”，“上级监督虚化”，“主动发现问题能力不足”等等。
这篇文章矛头直指外事外交事务的大领导王毅，作者却是中纪委国家监委驻中央外办纪检监察组组长张际文。
按中共向相关单位派驻纪检组的规矩，纪检组是接受上级纪检和同级党委“双重领导”，但以接受上级纪检领导为主。故此，张际文的真正大领导是习近平心腹、中纪委书记李希，然后张也是王毅的下属。故此，张际文这样大胆公开曝光王毅的问题，很罕见。
如果说张际文是习安排在中央外办的钉子，齐玉就是习安排在外交部的钉子。齐玉的低调、沉默，可能更可怕。
中纪委国家监委驻中央外办纪检监察组组长张际文。（图片摘自网络）
老迈的王毅已连续十年全世界跑，可谓卖力，能够做到这点确实也不容易，但应是有苦衷的。因为他并非习的嫡系，全凭甘当奴才、出位表忠诚，配合习的“狼外交”政策，换得习的欢心。但伴君如伴虎，王毅的受宠不是永恒的。
王毅得罪了习偏爱的秦刚的国关派，身边又有两个“监军”，在往后的日子里，如果他在外交内斗中玩得过火，可能晚节不保。特别是齐玉，说不准在关键时间背后插王毅一刀。</t>
    <phoneticPr fontId="2" type="noConversion"/>
  </si>
  <si>
    <t>Rumours of a new foreign minister came to an end when the Two Sessions of the Communist Party of China (CPC) adjourned a few days ago. Liu Jianchao, the head of the Foreign Liaison Department of the Central Committee of the Communist Party of China (CPC Central Committee), who was thought to be the favourite to be appointed as the new foreign minister, was very active in foreign affairs prior to the sessions, but has suddenly disappeared from the public eye since 7 March (he is not a member of the current National People's Congress (NPC)). Wang Yi, 70, is still travelling the world as foreign minister, recently visiting New Zealand and Australia.
What is the inside story behind the contrast between these two men? Perhaps Liu Jianchao was too publicised earlier, and Xi is worried that he is another Qin Gang, and has to let his old vassal Wang Yi continue to run with him; but it is more likely that it involves infighting within the diplomatic factions, such as a certain faction that has blown the lid off Liu's dirty laundry at the highest level, so that Xi has to weigh up the situation over and over again.
After Qin Gang's sudden fall from grace as foreign minister, the CPC's diplomatic infighting has attracted attention. To outsiders, Wang Yi, a member of the Politburo and director of the Central Foreign Affairs Commission Office (CFACO), who then doubles as foreign minister, appears to be quite powerful, but in fact he may have no choice but to surround himself with a silent bigwig who may not be favourably disposed towards him.
CCP Foreign Affairs Personnel Faces Major Reshuffle
The foreign minister has not been replaced for the time being, but the rest of the CCP's diplomatic personnel have been in frequent flux recently.
Official news on 14 March indicated that Guo Yezhou, who left his post as vice minister of the Central Committee of the United Nations at the beginning of the year, has been appointed deputy director of the Central Foreign Affairs Office (CFO).
Born in February 1966, Guo Yezhou, a native of Huai'an, Jiangsu Province, graduated from the German Department of the Beijing Foreign Languages Institute and later worked for the CUF as assistant minister and director of the General Office, then ambassador to Bulgaria and deputy minister of the CUF.
On 14 March, the CPC State Council appointed Chen Xiaodong as vice minister of foreign affairs.
Wang Yi, who has offended Qin Gang's Guan Guan faction favoured by Xi, and is surrounded by two ‘supervisors’, is not going to have a good time in the future. (AP)
Liu Jianchao and U.S. Secretary of State Lincoln hold talks in Washington. (Taken from @AmbChina2NZ)
Chen, a native of Lujiang in Anhui province, was born in December 1965 and graduated from the Beijing Second Institute of Foreign Languages, majoring in Arabic.He joined the foreign ministry in 1987, having previously been ambassador extraordinary and plenipotentiary to South Africa.
Previously, in February, Nong Rong, a former assistant to the Foreign Ministry, was transferred to the Hong Kong and Macao Affairs Office as deputy director.
The Chinese Communist Party's Ministry of Foreign Affairs released on the 14th by the former Ambassador to South Africa Chen Xiaodong as Deputy Minister of Foreign Affairs. (Taken from the official website of the Chinese Embassy in South Africa)
Recently, there may be a round of shuffling of CCP ambassadors abroad. Fu Cong, the ambassador to the European Union, is rumoured to be going to New York to serve as a special envoy to the United Nations after less than 18 months in office; Sun Weidong, who will step down as the ambassador to India in October 2022 and will be promoted to the position of vice-minister of foreign affairs, has not yet been appointed as a senior diplomat in India, and with the recent tensions along the China-India border, the ambassador to India is urgently needed to put out the fire; Sun Haiyan, the former ambassador to Singapore, was promoted to the position of Chinese ambassador last summer. Sun Haiyan, the former ambassador to Singapore, was promoted to vice minister of the Central People's Government's Liaison Office last summer, and her successor is likely to be announced soon.
Diplomatic factionalism by school
The core departments of the CCP's foreign affairs and diplomacy system are the Central Foreign Affairs Office (CFA), the Ministry of Foreign Affairs (MFA), and the Ministry of the Central Alliance (MOCA), which are the three main systems of the party and government. The Central Foreign Affairs Office has a higher status than the Ministry of Foreign Affairs. The Central Union Ministry is responsible for so-called inter-party diplomacy, although this rule has now been broken, for example, Liu Jianchao, the head of the Central Union Ministry, earlier acted for many of the Foreign Ministry's tasks.
It is important to note that the CCP's diplomatic personnel relations are complex, with many gangs and factions, basically delineated by graduation institution, and each faction is in collusion with the other. The major factions include the Beijing Foreign Studies University (BFSU) faction, the Beijing Second Foreign Language Institute (BSFLI) faction, the Beijing Language and Culture University (BLCU) faction, the Shanghai Foreign Studies University (SFSU) faction, the Diplomatic Academy (DFA) faction, the Guoguan (Institute of International Relations) faction, the Peking University (Peking University) faction, the Fudan University (Fudan University) faction, etc. Wang Yi is a member of the BSFLI faction.
Wang Yi is the gang leader of the Beidi school, and the new Vice Foreign Minister Chen Xiaodong is also a member of the Beidi school and Wang Yi's lackey; former Foreign Minister Qin Gang was originally a member of the Guanguan school; Liu Jianchao, the Minister of the Central Committee of the United Nations (CCCU), is the gang leader of the Beidi school, and Deng Hongbo, the Deputy Director of the Central Foreign Affairs Office (CFAO) is a member of the Beidi school, and the new CFAO Deputy Director Guo Yezhou is also a member of the Beidi school; Ma Zhaoxu, the Executive Vice Minister of the Ministry of Foreign Affairs (MOFA), is a graduate of Peking University; and Deng Li, the Vice Minister of the MOFA Deng Li, deputy foreign minister, graduated from the Foreign Affairs College.
Those who did not come from a scientific class, if not originally have backers, need to rely on the diplomatic system to embrace the strength of the second generation of the red, the third generation of the red thighs to rise to the top. 2020, January, the CCDI inspection team named the Ministry of Foreign Affairs, there is a ‘selection of personnel vision is not broad’ problem, which is pointing to the Ministry of Foreign Affairs of the factions of these issues.
Earlier, it was reported that Wang Yi and Qin Gang were bitter rivals, and that Wang Yi's North China Foreign Affairs faction had collectively reported on Qin Gang's extramarital affairs, causing Xi Jinping to tearfully behead Qin Gang. But Qin Gang's Guoguan faction is believed to have collected on Wang Yi's problems as well. Liu Jianchao's temporary failure to take over as foreign minister may also be due to Wang Yi's obstruction.
Is the most powerful person in the Foreign Ministry a relative of Xi Jinping?
The reference at the beginning of this article to Wang Yi being surrounded by silent bigwigs speaks to the highest official listed on the foreign ministry's website, Qi Yu, the foreign ministry's party secretary, who is also the head of the party school of the foreign ministry's organs.
Qi Yu, a native of Wuqi, Shaanxi province, born in 1961, became the Foreign Ministry's party secretary on 28 January 2019, more than six years ago.
The party secretary of the CPC Foreign Ministry has traditionally been a professional cadre familiar with diplomacy. Qi Yu, who majored in philosophy at the School of Political Science and Law and served in Shaanxi, Beijing, Qinghai and Jilin, as editor-in-chief of a party magazine, minister of organisation, secretary of the Party Committee and director of the Party Building Institute, not only has no diplomatic experience, but also served in the north and has never crossed the Yellow River.
Qi Yu's parachuting into the Foreign Ministry has long been seen as a strange personnel arrangement, drawing attention to his secret ties to Xi's family.
Qi Yu, secretary of the Foreign Ministry's Party Committee, who is also head of the Party School of the Foreign Ministry's organs. (Image taken from the website of the China Institute of International Studies)
A source disclosed that Qi Yu was once a colleague of Xi's half-brother Xi Zhengning. Qi Yu joined the organisation department of the CPC Shaanxi Provincial Committee in July 1983 as a researcher. And in 1984, Xi Zhengning became the head of the young cadres division of the Organisation Department of the Shaanxi Provincial Committee.
Xi Zhengning became deputy minister of the Organisation Department of the Shaanxi Provincial Party Committee in 1986, and in 1987, he successively served as the director of the Department of Justice of Hainan Province and the secretary of the Political and Legal Committee of Hainan Province, before he died suddenly of a heart attack in 1998.
Xi Jinping's mother, Qi Xin, was a native of Hebei, and in Xi'an, there was Qi Xin's cousin, Qi Jie. In the Cultural Revolution, Xi'an Sixth Middle School graduated Qi Jie by the Xi family was implicated in the whole, did not go to college, in the grass stalls farm farming, Xi Jinping travelling to and from Beijing, Shaanxi Province, had borrowed cousin uncle Qi Jie's home.
Because Qi Yu and Xi's mother, Qi Xin, share the same surname, and the Qi Xin family has a branch in Shaanxi, some people have speculated that Qi Yu should be Xi's relative.
Ostensibly, the party secretary of the Communist Party's foreign ministry is the No. 2 person in the ministry after the minister, but after Xi came to power, the foreign ministry has become more partisan, emphasising loyalty to the party, which is actually loyalty to Xi. It's possible to say that Xi sent a relative to spy on the foreign ministry and gather clues about the messy problems inside. In this case, Qi Yu is the most powerful person in the foreign ministry, and Wang Yi must be afraid of him.
Wang Yi is ‘caught in the crossfire’ and Qi Yu may be a stab in the back.
The Chinese Communist Party's foreign affairs and diplomacy system has not seen many high-ranking officials investigated and prosecuted in the early years of its history, except for the Assistant Foreign Minister and Chief of Protocol, who fell from grace in January 2015, but since Qin Gang's death, the foreign affairs system has been under attack. But since Qin Gang's accident, various problems in the diplomatic system have been in the spotlight.
In November last year, the Central Commission for Discipline Inspection (CCDI) issued an article naming the diplomatic and foreign affairs system as having political, integrity and management risks. Problems mentioned in the article included inadequate implementation of Xi Jinping's directives, the risk of leaks and infiltration, the risk of being turned, the risk of seeking personal gain from outside, the loss of control over cadres, nepotism, and the rejection of dissenters. The article also pointed out that ‘a small number of leading cadres do not dare, are unwilling, or are not good at management’, ‘supervision by superiors has been deflated’, and ‘the ability to proactively identify problems is insufficient’, among other things.
The article was directed at Wang Yi, the head of foreign affairs and diplomacy, and written by Zhang Jiwen, head of the disciplinary inspection team of the CCDI's National Supervisory Commission at the Central Foreign Affairs Office.
According to the rules of the Communist Party of China (CPC), the disciplinary inspection group is under the ‘dual leadership’ of the higher-level disciplinary inspection and the party committee at the same level, but the leadership of the higher-level disciplinary inspection is the main one. Therefore, Zhang Jiwen's real leader is Xi Jinping's confidant, Li Xi, secretary of the CCDI, and then Zhang is also Wang Yi's subordinate. Therefore, it is rare for Zhang Jiwen to boldly and publicly expose Wang Yi's problems like this.
If Zhang Jiwen is Xi's nail in the Central Foreign Affairs Office, Qi Yu is Xi's nail in the Foreign Ministry. Qi Yu's low profile and silence may be even more frightening.
Zhang Jiwen, head of the Discipline Inspection and Supervision Group of the Central Commission for Discipline Inspection and Supervision of the State Supervision Commission of the Central Commission for Discipline Inspection at the Central Foreign Affairs Office. (Photo taken from the Internet)
The old Wang Yi has been running around the world for ten years, which can be described as selling out, and it is really not easy to be able to do this, but there should be bitter feelings. Because he is not in Xi's direct line, it is all about being a lackey, showing loyalty and cooperating with Xi's ‘wolf diplomacy’ policy to win Xi's heart. But accompanying the king is like accompanying a tiger, Wang Yi's favour is not eternal.
Wang Yi offended Xi's favourite Qin Gang's State Guan faction, surrounded by two ‘supervisors’, in the future, if he played too much in the diplomatic infighting, he may not be able to save his life. Especially Qi Yu, it is not possible to insert a knife in the back of Wang Yi at a critical time.</t>
    <phoneticPr fontId="2" type="noConversion"/>
  </si>
  <si>
    <t>https://www.aboluowang.com/2024/0419/2045585.html</t>
    <phoneticPr fontId="2" type="noConversion"/>
  </si>
  <si>
    <t>中共当局三番五次声称要“过紧日子”之际，消息人士透露，中共当局决定，对驻外外交官无论职等调涨月薪逾1000美元。分析认为，北京此举意在安抚驻外人员，并将要求中共外交官执行更吃重的任务。
香港《南华早报》19日报导，消息人士透露，今年春天，派驻海外使团的中共外交官获得了大幅加薪。
报导引述多名消息人士表示，中共驻外外交官无论身处何地或级别如何，工资每月上涨超过1000美元。由于此事敏感，消息人士拒绝透露姓名。
当前中共各级政府都在喊勒紧裤带过紧日子，中共驻外外交官的月薪资却调涨1000美元，被外界视为罕见，极不寻常。
柏林智库墨卡托中国研究中心（Mercator Institute for China Studies）分析师克劳斯．宋（Claus Soong）说，当前中国财政吃紧且经济不振，当局却大幅调涨驻外外交官的薪资，十分罕见。
他说，很显然，当局认为，中共驻外外交官扮演的角色日益吃重，而且得承担更多的重任，就当前的政治情势而论，他们更有用处。
克劳斯．宋表示，以北京的战略方针而言，外交官越发重要，不仅是因应中美关系而已，还包括对欧洲与开放中国家，“北京得让民众对外交部门有信心”。
他说，从今年预算的大幅增加，就可看出外交在中国（中共）整体战略方针的重要性益增。
根据中共政府公布的预算报告，今年编列的外交预算达人民币1940亿元，比去年增加23%。
中共今年国防预算比去年增7.2%，公共预算也只比去年增4%，对比外交预算23%的增幅，可说是相形见绌。</t>
    <phoneticPr fontId="2" type="noConversion"/>
  </si>
  <si>
    <t>As the Chinese Communist Party authorities repeatedly claimed to be "living in a tight spot", sources revealed that they had decided to increase the monthly salaries of diplomats abroad by more than US$1,000 regardless of their grade level. Analysts believe that Beijing's move is intended to appease its staff abroad and will require CCP diplomats to perform more demanding tasks.
Hong Kong's South China Morning Post (SCMP) reported on 19 April that sources revealed that CCP diplomats posted to overseas missions received a significant pay raise this spring.
Citing multiple sources, the newspaper said that the salaries of Chinese diplomats abroad have risen by more than 1,000 U.S. dollars a month, regardless of their location or rank. The sources declined to be named because of the sensitivity of the matter.
At a time when all levels of the Chinese Communist Party (CCP) government are crying out for belt-tightening and tightening, the $1,000 monthly pay hike for CCP diplomats abroad is seen as rare and highly unusual by outsiders.
Claus Soong, an analyst at the Mercator Institute for China Studies, a Berlin-based think tank, said the increase would be a "big step forward" for the CCP. Claus Soong, an analyst at the Mercator Institute for China Studies, a Berlin-based think tank, said it was rare for the authorities to raise the salaries of diplomats abroad at a time when China's finances are tight and its economy is sluggish.
It's clear, he said, that the authorities believe that Chinese diplomats abroad are playing an increasingly important role and are being asked to take on more responsibilities that make them more useful in the current political climate.
Klaus Sung In terms of Beijing's strategic approach, diplomats are becoming more important, not just for China-U.S. relations, but also for Europe and open countries, and "Beijing has to give people confidence in the diplomatic service," Song said.
He said the growing importance of diplomacy in China's (CCP) overall strategic approach can be seen in this year's significant budget increase.
According to the budget report released by the CCP government, this year's budget for diplomacy amounts to 194 billion yuan, an increase of 23 percent over last year.
The CCP's defense budget this year is up 7.2 percent from last year, and the public budget is up only 4 percent from last year, which is dwarfed by the 23 percent increase in the foreign affairs budget.</t>
    <phoneticPr fontId="2" type="noConversion"/>
  </si>
  <si>
    <t>https://www.aboluowang.com/2023/1129/1983841.html</t>
    <phoneticPr fontId="2" type="noConversion"/>
  </si>
  <si>
    <t>中共外交部发言人汪文斌资料图。(GREG BAKER/AFP via Getty Images)
习近平11月中旬出访美国，中共外交部高唱“中美友好大门不再关闭”。刚刚过去11天，外交部发言人又对美国破口大骂。网民嘲讽简直是“神经病”。
11月28日的中共外交部例行记者会上，路透社记者提问：美方警告阿联酋企业，与华为等中企合作可能导致美国先进技术落入中国之手，中方对此有何评论？
外交部发言人汪文斌回答问题时，指责美国用“莫须有”的理由实施“经济胁迫”，并大骂“美方行径严重破坏国际经贸秩序”，“不得人心，也不会得逞”云云。
当天中共央视等喉舌党媒高调炒作汪文斌的应答。“#美方多次破坏中国企业和其他国家合作#”话题一度被推上微博热搜榜第7位。一众“爱国网民”一拥而上，指责美国“破坏中美关系”。
与此同时，中共网军也在炒作“美国投毒”，试图将中国这一波疫情大爆发再次甩锅给美国。
而就在11月17日，即习近平抵达美国旧金山的当天，中共外交部发言人毛宁还在例行记者会上大喊：“中美关系的大门一旦打开，就不会再被关上”。习近平在旧金山出席APEC峰会和会晤美国总统拜登的几天里，中共官方和党媒也连日开足马力，宣传“中美友好”。
如今刚刚过去一周多的时间，中共舆论导向就开始调转，令许多网民感叹“转向速度太快了”，“我快被摔晕了”。
在海外X平台（原推特）上，众网友纷纷留言嘲讽：“人格分裂？变这么快”；“一点猪脸都不要了”；“爱恨只在一瞬间”；“变脸太快！”“小粉红都晕了”；“真可怜的外交官，每一天都在推翻前一天说的话”；“间歇性战狼外交”；“医学上这种叫做间歇性精神分裂症”。
有网民说：“是（拜习会）没谈出东西，回来继续骂了”“（美中关系）下跌过程中的反复拉扯而已，正常”。
还有人留言：“当初我就说（美中友好）一周差不多得了。果不其然。”
旧金山拜习会期间，就有台媒引述评论称，美中关系并无实质改变，并嘲讽这次双方的“蜜月期”可能“长达两周”。
有评论人士分析，北京方面可能只是想藉这次拜习会展示一下所谓“大国外交”，以继续维持中共的执政合法性和党魁的个人权威。</t>
    <phoneticPr fontId="2" type="noConversion"/>
  </si>
  <si>
    <t>File photo of Wang Wenbin, spokesman for the Chinese Communist Party's Ministry of Foreign Affairs. (GREG BAKER/AFP via Getty Images)
When Xi Jinping traveled to the United States in mid-November, the Chinese Communist Party's Foreign Ministry sang that "the door to China-U.S. friendship will no longer be closed". Just 11 days later, a foreign ministry spokesman has been cursing at the United States. Netizens derided it as "insane."
At the regular press conference of the CPC Foreign Ministry on November 28, a Reuters reporter asked: What is China's comment on the U.S. warning to UAE companies that cooperation with Huawei and other Chinese companies may lead to U.S. advanced technology falling into China's hands?
Foreign Ministry spokesman Wang Wenbin answered the question, accusing the United States of using "trumped-up" reasons to implement "economic coercion", and scolded the "U.S. behavior seriously undermined the international economic and trade order". "It is unpopular and will not succeed".
On the same day, CCTV and other mouthpieces of the Communist Party of China (CPC) media hyped Wang Wenbin's response. The topic "#U.S. repeatedly undermines cooperation between Chinese companies and other countries" was once pushed to No. 7 on the microblogging hot search list. A large number of "patriotic netizens" swarmed to accuse the U.S. of "sabotaging China-U.S. relations."
At the same time, the Chinese Communist Party's netizen army also speculated about "poisoning by the United States", trying to blame the United States once again for the epidemic outbreak in China.
On Nov. 17, the day Xi arrived in San Francisco, CPC foreign ministry spokesman Mao Ning shouted at a regular press conference that "once the door of China-US relations is opened, it will not be closed again." During the days when Xi attended the APEC summit in San Francisco and met with U.S. President Joe Biden, the Chinese Communist Party's official and party media also went into overdrive to publicize "China-U.S. friendship".
Now, just over a week later, the CCP's public opinion orientation has begun to shift, causing many netizens to sigh, "The speed of the shift is too fast," and "I'm about to be knocked out".
On the overseas X-platform (formerly Twitter), netizens have left comments mocking: "Split personality? Change so fast"; "A little pig face don't want anymore"; "Love and hate only in a moment"; "Change face too fast!" "Pinky is swooning"; "What a poor diplomat, each day overturning what was said the day before"; "Intermittent war wolf diplomacy"; "Medically, this is called intermittent schizophrenia. This is called intermittent schizophrenia."
Some netizens said, "It's (Bay and Xi) didn't talk about anything, and came back to continue to scold," "It's just repeated pulling in the process of the decline (of U.S.-China relations), it's normal."
Others commented, "At first I said (U.S.-China friendship) a week almost have to be. It turned out to be true."
During the San Francisco meeting, some Taiwan media quoted comments that the U.S.-China relationship has not changed substantially, and mocked the two sides of the "honeymoon period" may be "up to two weeks".
Some commentators analyzed that Beijing might just want to use the meeting to demonstrate its so-called "great power diplomacy" in order to maintain the legitimacy of the CCP's rule and the personal authority of the party chief.</t>
    <phoneticPr fontId="2" type="noConversion"/>
  </si>
  <si>
    <t>https://www.aboluowang.com/2023/0311/1876186.html</t>
    <phoneticPr fontId="2" type="noConversion"/>
  </si>
  <si>
    <t>2023年3月5日，习近平出席第十四届全国人大第一次会议的开幕式。
中共今年增加12.2%外交预算，约548亿元人民币。分析认为，在全球舞台上自我孤立了三年后，中共试图加强外交攻势，并公开强化其对美竞争立场。
此外，中共外交手段多变。二十大后，中共迫于严峻的经济形势，急于跟西方国家维持贸易关系，战狼外交有所收敛。两会期间，中共试图让美国当替罪羊，推卸其清零与错误经济政策责任，再现战狼风格。
中共外交预算大增12.2%专家：加强外宣
3月9日，美国有线电视新闻网（CNN）日前报导说，中共今年增加12.2%外交预算，约548亿元人民币。
据中共财政部资料，“外交支出”这个统称涵盖的范围很广，从外交部、大使馆和领事馆的开支预算，到中共参与国际组织、对外援助和对外宣传。
CNN说，新加坡国立大学李光耀公共政策学院副教授吴木銮指出，中共很可能会增加对外宣传支出，包括通过大陆社交媒体应用程序，扩大对外国受众的宣传影响。
吴木銮说：“例如，他们（中共）试图通过微信扩大在新加坡及马来西亚等不同国家的影响力，目标是会说中文的人。”
专家们还质疑部分增长是否与“一带一路”有关。
报导引述华府智库史汀生研究中心（Stimson Center）中国计划主任孙韵指出，今年是“一带一路”10周年，中共领导人很可能会出国宣讲其“成功”，这意味着需要更多的外交开支，比如援助或礼物。
外媒聚焦：中国经济困难重重中共战狼批美国
在中共两会上，从习近平到秦刚，再次向外界展示了战狼外交姿态。
CNN说，习近平在“两会”期间公开点名批评美国，指“以美国为首的西方国家，对我实施了全方位的遏制、围堵、打压”，“带来前所未有的严峻挑战”。
中共新任外交部长秦刚也在两会记者会上表示，美国的所谓“竞争”，“就是全方位遏制打压，就是你死我活的零和博弈”。
3月7日，秦刚在两个小时的记者会中，18次点名、指责美国，并威胁说，美国在对中共政策问题上不改弦更张将会有“灾难性的后果”。
对此，《南德意志报》发表题为“真面目”的评论文章。评论说，习近平及其手下在公开场面一直表现得较为审慎，他们知道，中共的现代化进程离不开欧美。但华盛顿发布的出口禁令，使北京失去了获得芯片等高科技产品的渠道。而习近平本人也面临着重重压力。
过去几年中，中国经济困难重重。国内也有人对习近平以意识形态为导向、党管一切以及国家（中共）安全至上的施政方针颇有微词。如果习近平认为，中共目前正面临“前所未有的巨大挑战”，而罪魁祸首是美国，也因为美国是取用自如的替罪羊。
评论指出，中共领导层不加掩饰的最新表态也有好处，此前受中共宣传攻势所蒙蔽的人或许可以借此认清中共领导人的真实意图。
德国之声发表的政治学者张俊华的评论文章，也做了类似分析。
文章说，中共两会代表们要对过去几年的经济作总结。习近平什么重要事务都一手抓，而过去几年经济成绩不怎么样，就得找个可以推卸的一方，于是美国就成了主要靶子。
习近平在两会期间公开批评美，言外之意就是，没有美国遏制、围堵、打压，那中国的经济形势肯定比现在好。这样，清零政策、糟糕的经济政策都不是中国经济问题的来源了。
中共外交多变学者：习性格变化无常
英国《卫报》发表题为“战狼归来？中国（中共）火气冲冲的外长秦刚”的报导。
报导说，“实行了三年的疫情清零政策，目前面临严峻的经济前景之际，中国（中共）急于跟西方国家维持贸易关系。近几个月来，这一局面似乎促使中国（中共）对先前咄咄逼人的‘战狼外交’做出某种修正。”
二十大结束后，中共一度向外界释出信号——调整自2012年以来的战狼外交。比如，去年11月习近平在巴厘岛与拜登短暂交流，似乎表明要缓和中美关系，还确定了布林肯访华计划。
张俊华还从习近平的人生经历分析了其性格特点，及对中共外交政策的影响。
文章说，习近平是高干子弟、红卫兵加下乡知识青年的“三合一心态”综合体。这种心态综合体的特点就是横蛮和莫名其妙的高傲。战狼外交就是这种心态的表现，“东升西降”也是这个心态的体现。
本来习近平为了恢复经济，想放下身段，但国内他培养起来的鹰派的鼓噪、以及他本身心态不变，使他来了个外交的再转折。习近平在二十大后调整了的外交，没过3个月又作了调整。习近平的再转折，把他二十大以后本来想缓和中美紧张关系的计划又打破了。
张俊华总结说，习近平“三合一心态”决定了其性格变化无常，也决定了中共外交政策多变。</t>
    <phoneticPr fontId="2" type="noConversion"/>
  </si>
  <si>
    <t>Xi Jinping attends the opening ceremony of the first session of the 14th National People's Congress (NPC) on 5 March 2023 in Beijing.
The Communist Party of China (CPC) has increased its diplomatic budget by 12.2 per cent this year, or about 54.8 billion yuan. Analyses suggest that after three years of self-isolation on the global stage, the CCP is trying to step up its diplomatic offensive and openly reinforce its competitive stance against the US.
In addition, the CCP's diplomatic tactics are versatile. After the Twentieth Congress, the CCP's war wolf diplomacy was tempered as it was forced to maintain trade relations with the West due to the dire economic situation and was eager to maintain trade relations with the West. During the two sessions, the CCP tried to make the US a scapegoat and shirk the responsibility for its zeroing and wrong economic policies, reproducing the war wolf style.
CCP's diplomatic budget jumps 12.2%: experts: strengthening foreign propaganda
On 9 March, CNN reported that the Chinese Communist Party (CCP) has increased its foreign affairs budget by 12.2 percent this year, or about 54.8 billion yuan.
According to the CCP's Ministry of Finance, the umbrella term ‘foreign affairs spending’ covers a wide range of activities, from the expenditure budgets of the foreign ministry, embassies and consulates, to the CCP's participation in international organisations, foreign aid and foreign propaganda.
CNN said Wu Muluan, an associate professor at the Lee Kuan Yew School of Public Policy at the National University of Singapore, noted that the CCP is likely to increase its spending on foreign propaganda, including through mainland social media apps, to expand the impact of propaganda on foreign audiences.
Ng Muluan said, ‘For example, they [the CCP] are trying to expand their reach in different countries such as Singapore and Malaysia through WeChat, targeting Chinese speakers.’
Experts also questioned whether some of the growth was related to the Belt and Road Initiative.
Sun Yun, director of the China programme at the Stimson Center, a Washington think tank, was quoted as saying that as this year marks the 10th anniversary of the Belt and Road initiative, Chinese Communist Party leaders are likely to travel abroad to proclaim its ‘success,’ which means more diplomatic spending, such as aid or gifts, will be needed. This means more diplomatic spending, such as aid or gifts.
Foreign media focus: China's economy in trouble, China's war wolves criticise U.S.
The Chinese Communist Party (CCP), from Xi Jinping to Qin Gang, has once again demonstrated its wolf diplomacy at the two sessions of the Communist Party of China (CPC).
According to CNN, Xi openly criticised the US by name during the two sessions, saying that ‘Western countries led by the US have imposed all-round containment, siege and suppression on me’, which ‘poses unprecedented serious challenges’. ‘.
Qin Gang, the new foreign minister of the Communist Party of China (CPC), also said at the press conference of the two sessions that the so-called ‘competition’ of the United States ‘is all-round containment and suppression, and it is a zero-sum game in which you and I will live and die’.
On 7 March, during a two-hour press conference, Qin Gang named and accused the United States 18 times, and threatened ‘disastrous consequences’ if the United States did not change its policy towards the CCP.
In response, the Süddeutsche Zeitung published an opinion piece entitled ‘True Colours’. It said Xi and his men have been cautious in public, knowing that the Communist Party cannot modernise without Europe and the US. But the export ban issued by Washington has deprived Beijing of access to high-tech products such as chips. And Xi himself is under pressure.
China's economy has struggled over the past few years. There has also been some criticism in the country of Xi's ideologically orientated, party-controlled and national (CCP) security-first approach to governance. If Xi Jinping believes that the CCP is facing an ‘unprecedentedly great challenge’, it is because the United States is the culprit and because the United States is the scapegoat that can be used at its own discretion.
The commentary notes that the CCP leadership's latest unabashed statement also has the advantage that those previously blinded by the CCP's propaganda campaign may be able to recognise the CCP leader's true intentions.
An opinion piece by political scientist Zhang Junhua, published by Deutsche Welle, made a similar analysis.
The article says that delegates to the CCP's two sessions are to take stock of the economy over the past few years. Xi Jinping has a hand in everything important, and when the economy hasn't done well in the past few years, he has to find a party to blame, so the United States has become the main target.
Xi Jinping openly criticised the US during the two sessions, with the implication being that without the US to contain, encircle and suppress, then China's economic situation would surely be better than it is now. In this way, the clearing policy and bad economic policy are not the source of China's economic problems.
Chinese Communist Party diplomacy changeable scholars: Xi Zhenge unpredictable
The British newspaper The Guardian published a report entitled ‘Return of the War Wolf? China's (CCP) fiery foreign minister Qin Gang’.
The report says, ‘After three years of zeroing out the epidemic, China (CCP) is desperate to maintain trade relations with the West as it faces a grim economic outlook. In recent months, the situation seems to have prompted China (CCP) to make some sort of revision to its previously aggressive ‘war wolf diplomacy’.’
After the end of the Twentieth Congress, the Chinese Communist Party (CCP) has at times signalled to the outside world - adjusting its war-wolf diplomacy since 2012. For example, Xi Jinping's brief exchange with Biden in Bali last November seemed to indicate an attempt to ease US-China relations, and also confirmed plans for a visit by Blinken to China.
Zhang Junhua also analysed Xi Jinping's character traits in terms of his life experiences and their impact on the CCP's foreign policy.
According to the article, Xi Jinping is a combination of a ‘three-in-one mentality’ of a high-ranking cadre of children, Red Guards and young intellectuals who went to the countryside. This mentality is characterised by brutality and inexplicable arrogance. Wolf diplomacy is a manifestation of this mentality, and so is ‘East rises, West falls’.
Originally, Xi wanted to put his foot down in order to revive the economy, but the domestic clamour of the hawks he has cultivated, and his own unchanging mentality, have led him to make a diplomatic U-turn. The diplomacy that Xi adjusted after the 20th Congress was adjusted again not three months later. Xi's U-turn has shattered his post-20th Congress plan to ease tensions between China and the United States.
Zhang Junhua concluded that Xi's ‘three-in-one mentality’ determines his unpredictable personality and the CCP's volatile foreign policy.</t>
    <phoneticPr fontId="2" type="noConversion"/>
  </si>
  <si>
    <t xml:space="preserve">https://www.aboluowang.com/2022/1217/1843121.html
</t>
    <phoneticPr fontId="2" type="noConversion"/>
  </si>
  <si>
    <t>2022年10月16日，港人正在进行抗议中共的活动。英国警方说，一名香港男子“被拖入”领事馆，并遭到领馆人士的袭击，警方进入领事馆将港人救出。因中共战狼将面临被英国警方调查和驱逐出境的风险，12月14日，中共仓皇召回驻英国曼彻斯特总领馆6名外交官。
2022年即将结束，在12月7号的政治局会议上中共承认今年的国际环境“风高浪急”，相比2021年，中共今年在国际舞台上不断被围堵，更显风雨飘摇，总结2022年，中共官方在与国际社会的交往中丑闻连连，粗略数数，至少也有十来件丑闻与糗事。
1.英国最后通牒，曼城6名中共外交战狼逃回中国
12月14日，中共突然召回驻英国曼彻斯特总领馆6名外交官，说是“召回”，实际上是仓皇逃离英国，否则中共这6名不折不扣的战狼将面临被英国警方调查和驱逐出境的风险。
10月16日中共二十大开幕日，一些香港示威者在曼彻斯特的中国领事馆外抗议，中国驻曼彻斯特总领事郑曦原等战狼冲出领事馆毁坏示威横幅，并一度把一名香港示威者Bob Chan拖进使馆范围内施暴，后被英警方救出。
英国朝野一片哗然，郑曦原却强词夺理说“这是我的责任”。事后，英国外交部表示如果警方证据充分，将要求中方撤销涉事外交官的外交豁免权，并警告若中方拒绝，将会有外交后果。
中共在理屈词穷、走投无路的情况下，只好灰溜溜将6名凶犯召回，英国议会外交事务委员会主席艾丽西亚·卡恩斯形容“袭击抗议者的中国外交官像胆小鬼一样逃离了英国”。
中共外交部在答记者问时谎称“正常人员轮换”。中共在国际场合干这种丢脸的事不是第一回了，2018年9月30日，中共央视女记者孔琳琳在参加了英国保守党年会举行的一场有关香港问题的座谈会时，涉嫌两次掌掴或击打一位香港出生的学生义工，孔事后被抓捕并被定普通袭击罪。
2.“中国人民的老朋友”伊朗翻脸，胡春华烧钱救火
12月7日-9日，习近平出访沙特，大撒币300亿美元，与沙特签订20多个协议。中国人民大学国际关系专家翟东升曾吹嘘中美关系“床头吵架床尾合”“一沓钱搞不定就两沓钱”，结果中美对抗日益加剧，中共转脸收买美国曾经卧榻的沙特，借着海合会的东风，中共本想一举搞定阿拉伯国家，没想到取巧不成反惹恼了老朋友伊朗。
中共在海合会（GCC）上发表了共同声明，其中第12条涉及伊朗与阿联酋有争议的三个岛屿（大通布、小通布、阿布穆萨岛），中共表示支持阿联酋根据国际法进行双边谈判和平解决问题的倡议和努力。此话一出伊朗翻脸了，拿我们当软柿子捏是吧，伊朗人民也是不好惹的，惹翻了也是不好办的。伊朗外交部谴责中国“破坏稳定、干涉领土”，12月10日召见中国驻伊朗大使常华，表达强烈不满。伊朗媒体和民间直戳中共痛点，当地媒体Arman daily11日以“台独是合法权利”进行头版报道，伊朗媒体Aftab Yazd附上中国白纸革命照片。
中共一看大事不妙，13日赶紧派国务院副总理胡春华急赴伊朗“灭火”，胡春华会见伊朗总统莱希时一个劲地说，中伊关系不动摇，坚决不动摇。莱希一看有戏，虎着脸说：“伊朗严肃要求中方进行补偿。”胡春华赶紧承诺中方一定落实合作投资项目。
一沓钱不行就两沓钱，一沓给沙特，一沓给伊朗。
3.中印边境再起狼烟中共理屈放软
12月9日，中印军人在印度东北部的阿鲁纳恰尔邦（中国称藏南）的达旺地区发生肢体冲突。有推特视频显示，大量的中共军人被印度士兵用棍棒击退，中共军人企图是在逾越一道边境防线。印度媒体报道约有300名中国军人涉事。
消息11日由印度军方释放，称6名印度军人受伤，法新社援引印度媒体指出，中国军队受伤人数疑似更多。13日，中共西部战区发言人龙绍华称中共边防部队12月9日在实控线中方一侧组织例行巡逻时，遭到印军“非法越线拦阻”。印度防长拉杰纳特·辛格同日向议会表示，事件源于中共军队“单方面改变现状”，随后引发了“肢体混战”。
结合媒体视频和中印双方释放的消息来看，印方说法更接近事实。一是中共公布消息比印度晚两天，可能是在拿捏如何公布消息；二是中共没有提及两国军人肢体冲突和械斗之事，更没说人员伤亡；三是外交部汪文斌表示“中印目前边境局势总体平稳”。
中共为何姿态放软，一句话，偷鸡不成反蚀一把米，中共军人本想软性切香肠，小规模突破实控线占印度便宜，但低估了印度军人的回击力度，吃了个哑巴亏，又正值习近平出访海湾国家之际，事闹大，有人要吃瘪子的，只好忍气吞声。
冲突所在的达旺地区是六世达赖喇嘛的出生地，印度于1951年控制了该地区，同年中共吞并了西藏，1959年，达赖喇嘛流亡印度。该地区涉及到中共统治西藏合法性问题，政治意义对中共来说显得复杂和诡异，这也是中共低调的原因之一。
4.江泽民丧葬，西方国家冷淡，全球民众举报、欢庆
江泽民11月30日被宣布正式死亡，中共当局为了保党，高规格为这位六四刽子手和迫害法轮功元凶办葬礼，西方却不买账，反应冷淡。G7国家中除日德国家领导人致唁电外，其余国领袖没有反应。此外，120个国家驻华使节被外交部“逼迫”致哀。
12月9日国际人权日前夕，“全球声援中国民众控告江泽民迫害法轮功的刑事举报连署活动”总协调朱婉琪律师公布，共有来37个国家400多万民众连署举报要求法办元凶江泽民。其中，台日韩民众最多，欧洲有27国参与，澳洲超20万人参与。
江泽民追悼会活动时长一周，创造了数个“空前”：“高净值”空前，转移白纸革命焦点；搬尸晒尸空前，从上海到北京301医院到八宝山，再到长江入海口，一路晾晒；治丧空前，全网退化到黑白无间道；官宣空前，每小时一次。
最后一个空前是最富有戏剧性的：亿万民众奔走相告，全球空前欢庆！
据《江泽民其人》一书记载，江生前问一高僧自己什么时候死，高僧回答，死在一个节日里，江追问：哪个节日？高僧答：哪一天死那一天就是节日。
江和中共担心死后被鞭尸挖坟，被迫海葬挫骨扬灰。
5.BBC记者上海乌鲁木齐中路被打被抓
11月下旬，中国各地爆发白纸革命，多地大学生和年轻人反对中共的清零封控政策，纷纷上街举起白纸抗议。11月27日，上海乌鲁木齐中路大批人群前去抗议，抗议民众喊出“共产党下台”“习近平下台”口号。
英国广播公司记者埃德·劳伦斯在现场被中共警察按倒在地上，警察拳打脚踢，之后将他扣上手铐带走。几个小时后他被释放，但中共官方没有做出合理解释，更没有道歉，只是释放他的官员说，逮捕为了他好，免得人群将新冠病毒感染给他。赵立坚说该记者没有出示记者证。中共弱智和滑稽的解释让世界哗然，殴打邦交国的记者是为了保护他？中共警察在执法时是否出示了警察证？是辅警还是编制内警察？是否具有执法权？是否告知对方涉嫌违反中国哪条法律？
英国首相苏纳克强烈批评称这是“令人震惊的，不可接受的。”路透社报道，瑞士广播电视台记者蒲克在实况报道白纸运动场面时，也差点被三名警员围捕。
中共不仅在国内压制言论自由，还将长臂管辖伸到海外，不过黑手遭斩。近日，波士顿伯克利音乐学院25岁的中国留学生吴晓雷涉嫌在网络上威胁、跟踪一名A4运动的大学生，被美国联邦调查局逮捕后，14日在波士顿联邦法庭出庭。跟踪威胁罪名成立面临最高五年的监禁，三年的刑满监督释放和最高25万美元的罚款。
6.中共党魁G20不满加拿大总理
11月中旬的G20峰会，中共开展了二十大之后的批量外交，习近平一连面见十多个国家领袖，但记者无意中捕捉到的一幕却让世界费解。
11月16日下午，推特上发布了一个一分钟的视频，习近平对特鲁多称“去报纸上告诉他们我们的谈话内容是不合适的。”“否则这个结果就不好说了”，特鲁回应说：“在加拿大，我们相信自由、公开和坦诚的对话，这就是我们要继续做的。”
法广引述新西兰惠灵顿维多利亚大学的国际关系教授范-杰克逊说，这次交流的语气类似于“一个大国与一个小国的对话”。
中共党文化的价值观与民主国家的普世价值大相径庭，做出的行为往往是正常人难以理喻的。暴力、霸凌、傲慢、攻击性，在中共那里是制度优势的体现，从党魁到官员趋之若鹜，在普世价值里这些负的、恶的行径则是对文明与法制的践踏，对规则的破坏，是拿不上台面的。
7.英国女王葬礼，王岐山口罩表忠引非议
9月19日上午，中共国家副主席王岐山和驻英大使刘晓明等一行官员戴着印有中共五星旗标识的口罩出席了在威斯敏斯特大教堂举行的女王国葬仪式。之后，中共高级官员不露脸瞻仰英国女王灵柩的视频在全网曝光。日本天皇夫妇在抵英时戴口罩亮相，但在出席女王葬礼时，摘掉了口罩。王岐山就成了全球唯一蒙脸参加女王葬礼的国家领导人。
中共高官与世界主流价值的格格不入，不是出自于真正的卫生健康角度，而是将中共体制的政治性教条强行凌驾于普世价值之上，让外界唏嘘。网民纷纷发表评论：“戴口罩吊唁女王，是极其失礼的，是对女王的不敬。失礼的结果是在世界上丢中国人的脸。”
更有网民指出，王岐山这戴的是表忠牌口罩，王岐山已经被习近平剪裙边，对其动态清零政策自然不敢忤逆，中共官员在国际场合对自己的领导人表忠，往往是测试忠臣度的有效试剂，可以获得国内政治上的加分。但问题是，中共的眼里还有其他国家吗？这只能表明中共组织的属性与人类的属性根本不同，无法用正常的思维去测度。
8.联合国发布新疆人权报告，北京蒙羞
2022年8月31日，联合国人权事务高级专员办事处新疆人权报告，报告是由联合国人权高级事务专员巴切莱特在即将离任时公布的。巴切莱特在长达48页的报告中指称中共当局把百万维吾尔人及其他穆斯林集中关押，实施酷刑，“可能构成国际罪行，特别是反人类罪”。
联合国秘书长古特雷斯、欧盟、美国国务卿布林肯都对该报告表示欢迎，当时还是英国外交大臣的特拉斯声明说，联合国的报告“让中国感到羞愧”。
中共拘禁100万维族人，强迫劳动与思想改造早已引起世界谴责。前新疆自治区党委书记陈全国也因其强硬政策遭到国际社会制裁，中共为了推责顺势将其当作替罪羊贬摘任职中央农村工作领导小组副组长，二十大一中全会后陈卸任中央委员。2021年12月，广东省长马兴瑞继任新疆党委书记，但在中共体制下，官员们始终将表忠和卖狠放在第一位，进而酿成人祸，前不久，马兴瑞因过于执行清零政策而导致一场火灾烧死10人，从而引发了危急中共统治的全国白纸革命抗议行动。
9.佩洛西访台成行引爆政治雷区，中共纸上谈兵
今年8月，美国前议长佩洛西成功访台，成为推动美中新冷战升级的一个巨大核当量。中共一再称台湾问题是核心价值，绝对的红线，但美国踩了，目标清晰，对台战略也渐次清晰，“一中政策”渐次模糊起来。
中共对佩洛西访台，事先极尽武力恫吓，什么将台设为禁飞区，伴飞佩洛西座机，击落佩洛西，解放军不会坐视不管等等，胡锡进更是猛轰口炮，但佩洛西成行后，中共最后只好军演壮威，纸上谈兵，地图上摆大炮，胡锡进将红线涂了又涂。
中共的武统野心和口炮却将美台关系推到了历史新高度。不仅拜登五次三番表示要协防台湾武力介入，美国国会不断推出法案支持台湾抗共，9月15日，美参议院外事委员会通过《台湾政策法案》，12月8日美国众议院通过2023财年《国防授权法案》，5年内为台提供100亿美元军事援助。12月15日，美国参议院情报委员会副主席马可·鲁比奥(Marco Rubio)与众议院外委会资深成员克里斯·史密斯提出2022年《保护台湾与国家韧性法》，为中共入侵台湾做全方位的应对和准备。
12月14日，台湾国防部首度证实台湾云峰高空超音速巡航导弹研发成功并量产，云峰超音速飞弹射程在1000公里—2000公里，可涵盖北京和三峡，威慑中共，实战意义上可对中共一线军事工事和二线补给进行源头打击。
10.中俄关系上不封顶
今年2月4日，中共举办冬残奥会伊始，中共外交部发表中俄关系“无上限”“上不封顶”声明，俄罗斯入侵乌克兰后，中共这一表述成为外界观察中共在俄乌战争态度上的一个视角。中共人大委员长栗战书在二十大前出访会见俄罗斯国家杜马议长沃洛金时，在长桌会谈时透露了中共对俄罗斯入侵乌克兰的态度，栗战书说“中方表示理解，而且从不同的方面给予策应。”
有网友评价栗战书这次访俄，应该算得上当代国耻。
日前，《华尔街日报》一份报道披露，清华大学曾受中办委托撰写一份内参研究报告，指出俄罗斯经济未来不看好，暗示中共与俄亲密回报率不高，而中国经济与美国等西方国家更为密切与重要，内参送到习近平案头，习当时在报告空白处批示“一派胡言”。
报道还披露，习近平上台后2013年首次外访选择了莫斯科，他当时对普京说，我与您有相似的性格。
中共与俄罗斯的深度捆绑，表明其拒绝与西方民主国家同伴同行，而另一方面中共极力在世界面前宣扬它的“人类命运共同体”战略构想，被指是共产霸权扩张的节奏，因此而受到国际社会围堵。</t>
    <phoneticPr fontId="2" type="noConversion"/>
  </si>
  <si>
    <t>On 16 October 2022, Hong Kong people were protesting against the Chinese Communist Party. British police said a Hong Kong man was ‘dragged’ into the consulate and attacked by consular staff, who entered the consulate and rescued him. On 14 December, the Communist Party of China (CPC) hastily recalled six diplomats from its consulate general in Manchester, as the CPC's war wolves were at risk of being investigated and deported by British police.
As the year 2022 draws to a close, the CCP admitted at the Politburo meeting on December 7 that the international environment this year has been ‘windy and turbulent’, and that compared to 2021, the CCP has been under constant siege on the international stage this year, making it even more stormy and unstable. There are also about ten scandals and embarrassing incidents.
1. 6 CCP Diplomatic Wolves in Manchester Flee Back to China Following UK Ultimatum
On 14 December, the Chinese Communist Party (CCP) suddenly recalled six diplomats from the Consulate General in Manchester, UK, which was actually a hasty escape from the UK, or else these six uncompromising wolves of the CCP would face the risk of being investigated by the British police and expelled from the country.
On the opening day of the 20th National Congress of the Communist Party of China (CPC) on 16 October, when some Hong Kong demonstrators protested outside the Chinese Consulate in Manchester, the Consul General of the People's Republic of China (PRC) in Manchester, Mr Zheng Xiyuan, and other war wolves rushed out of the Consulate to destroy the demonstration banners, and at one point, dragged a Hong Kong demonstrator, Mr Bob Chan, inside the embassy premises to inflict violence on him, but he was rescued by the British police later on.
The British Government and the public were in an uproar, but ZHENG Xiyuan said forcefully that ‘this is my responsibility’. Afterwards, the British Foreign Office said that if the police had sufficient evidence, it would ask China to revoke the diplomatic immunity of the diplomats involved, and warned that if China refused, there would be diplomatic consequences.
The Chinese Communist Party was left with no choice but to recall the six culprits, with Alicia Carnes, chairwoman of the Foreign Affairs Committee of the British Parliament, describing them as ‘the Chinese diplomats who attacked the protesters fled the UK like cowards’.
In response to a question from a reporter, the Chinese Foreign Ministry falsely claimed that it was ‘normal staff rotation’. This is not the first time that the CCP has done this kind of disgraceful thing in an international setting. On 30 September 2018, a female CCTV reporter, Kong Linlin, was arrested and convicted of common assault after she allegedly slapped or hit a Hong Kong-born student volunteer twice while attending a symposium on Hong Kong held at the Conservative Party's annual conference in the United Kingdom.
2. ‘Chinese people's old friend’ Iran flip-flops, Hu Chunhua burns to put out the fire
On 7-9 December, Xi Jinping visited Saudi Arabia, spilling $30 billion and signing more than 20 agreements with the country. Zhai Dongsheng, an expert in international relations at Renmin University of China, once boasted that China-US relations were ‘a quarrel between the head of the bed and the tail of the bed’ and that ‘if one pile of money can't handle it, then two piles of money will be used’, but as a result of the growing confrontation between the US and China, the Chinese Communist Party (CCP) has turned to buy the Saudis, where the US used to sleep, and has taken advantage of the winds from the GCC, which has been a major factor in China's development. I wanted to take care of the Arab countries in one fell swoop, but I did not expect to take the trick but annoyed my old friend Iran.
The CPC issued a joint statement at the GCC, in which Article 12, concerning the three islands disputed between Iran and the UAE (the Greater Tunb, the Lesser Tunb, and Abu Musa), expressed its support for the UAE's initiative and efforts to resolve the issue peacefully through bilateral negotiations in accordance with international law. The Iranian people are not to be messed with, and it is not a good idea to mess with them. Iran's Foreign Ministry condemned China's ‘destabilisation and territorial interference’, and on 10 December summoned the Chinese ambassador to Iran, Chang Hua, to express strong dissatisfaction. Iranian media and civil society to poke the CPC pain point, local media Arman daily 11 days with ‘Taiwan independence is a legitimate right’ for front-page reports, Iranian media Aftab Yazd attached China's white paper revolution photo.
The Chinese Communist Party saw that the big thing is not good, the 13th quickly sent Vice Premier Hu Chunhua rushed to Iran to ‘put out the fire’, Hu Chunhua met with Iranian President Leahy, said repeatedly, China-Iran relations will not waver, resolutely unshakeable. Leahy look at the play, tiger face, said: ‘Iran is seriously requesting the Chinese side to make amends.’ Hu Chunhua rushed to promise the Chinese side will implement the co-operation and investment projects.
A pile of money does not work on two piles of money, a pile to Saudi Arabia, a pile to Iran.
3.China-India border again smoke, the Communist Party of China reasoning to put soft
On 9 December, Chinese and Indian soldiers clashed physically in the Dawang area of Arunachal Pradesh (known as South Tibet in China) in northeastern India. A Twitter video showed a large number of Chinese Communist Party soldiers being repelled with sticks by Indian soldiers, who were attempting to cross a border defence line. Indian media reported about 300 Chinese soldiers were involved.
On 11 December, the Indian military released news that six Indian soldiers had been injured, and AFP quoted Indian media as stating that the number of injured Chinese troops was suspected to be higher.13 On 13 December, Long Shaohua, spokesman for the Communist Party of China (CPC) Western Theatre of Operations (WTO), stated that the CPC's border defence forces had ‘illegally crossed the line to stop’ Indian troops while organising a routine patrol on the Chinese side of the Line of Actual Control (LAC) on 9 December. India's Defence Minister Rajnath Singh told parliament on the same day that the incident stemmed from a ‘unilateral change in the status quo’ by the Chinese army, which then led to a ‘physical melee’.
Combined with the media video and the news released by China and India, the Indian version is closer to the truth. First, the Chinese Communist Party announced the news two days later than India, may be in the grasp of how to announce the news; Second, the Chinese Communist Party did not mention the two countries' military personnel physical clashes and armed fighting, not to mention casualties; Third, the Ministry of Foreign Affairs, Wang Wenbin, said that “China and India's current situation along the border is generally stable”.
Why did the Chinese Communist Party soften its stance? In a word, the Chinese Communist Party soldiers wanted to softly cut sausages and take advantage of India by breaking through the Line of Actual Control (LAC) on a small scale, but underestimated the strength of the Indian soldiers' retaliatory attack and suffered a mute defeat, and at the time of Xi Jinping's visit to the Gulf countries, the matter became a big one, and some people would have to be defeated, so they could only swallow their anger.
The Dhawang region, where the conflict is taking place, is the birthplace of the Sixth Dalai Lama, and India took control of the region in 1951, the same year that the Communist Party of China (CPC) annexed Tibet and the Dalai Lama went into exile in India in 1959. The political significance of the region, which involves the legitimacy of the CCP's rule over Tibet, appears complex and bizarre to the CCP, which is one of the reasons for the CCP's low profile.
4. Jiang Zemin's Funeral, Western Countries Cold, Global People Report and Celebrate
Jiang Zemin was declared officially dead on 30 November. In order to protect the party, the CCP authorities held a high-profile funeral for the June 4 executioner and culprit of the persecution of Falun Gong, but the West did not buy it and reacted lukewarmly. the leaders of the G7 countries, except for the leaders of Japan and Germany who sent a condolence message, did not react. In addition, the foreign ministries of 120 countries were ‘forced’ to send condolences to their envoys in China.
On the eve of International Human Rights Day on 9 December, Zhu Wanqi, the coordinator of the ‘Global Solidarity with the Chinese People's Criminal Reporting Campaign against Jiang Zemin's Persecution of Falun Gong’, announced that a total of more than 4 million people from 37 countries had signed a report demanding that the culprit Jiang Zemin be brought to justice. Among them, Taiwan, Japan and South Korea had the largest number of people, 27 countries in Europe participated, and more than 200,000 people in Australia participated.
Jiang Zemin memorial service activities for a week long, created several ‘unprecedented’: ‘high net worth’ unprecedented, shifting the focus of the white paper revolution; move the body sun corpse unprecedented, from Shanghai to Beijing 301 hospital to the Babaoshan, and then to the Yangtze River at the mouth of the sea, all the way to drying; mourning unprecedented, the whole network degraded to the black and white. The whole network degraded to black and white; official announcement unprecedented, every hour.
The last unprecedented is the most dramatic: hundreds of millions of people running around, the world unprecedented celebration!
According to the book ‘Jiang Zemin's People’, Jiang asked a monk when he would die before he was born, and the monk replied that he would die in a festival, and Jiang followed up by asking: which festival? The monk replied, ‘Which holiday?’ The monk replied, ‘Whenever you die, that day is a holiday.
Jiang and the Chinese Communist Party feared that they would be flogged and dug up after their deaths, and were forced to bury their bones at sea.
5. BBC reporter beaten and arrested on Urumqi Middle Road in Shanghai.
In late November, a white paper revolution broke out across China, with university students and young people in many places opposing the CCP's zero tolerance policy and taking to the streets to hold up white paper in protest. 27 November, a large crowd of people went to protest on Urumqi Zhonglu Road in Shanghai, shouting slogans such as ‘Communist Party step down’ and ‘Xi Jinping step down’. ‘Down with the Communist Party’ and ‘Down with Xi Jinping’ slogans.
BBC reporter Ed Lawrence was taken away in handcuffs after being pinned to the ground by Communist Party police, who punched and kicked him at the scene. He was released a few hours later, but Chinese Communist Party officials offered no reasonable explanation, let alone an apology, except that the officer who released him said the arrest was for his own good, lest the crowd infect him with the new coronavirus. Zhao Lijian said the reporter did not show a press card. The world is in an uproar over the CCP's retarded and comical explanation that the beating of a journalist from a bonafide country was for his protection? Did the CCP police show their police cards when enforcing the law? Are they auxiliary police officers or police officers in the establishment? Do they have the power to enforce the law? Did they inform each other which Chinese law they were suspected of violating?
British Prime Minister David Sunnucks strongly criticised this as ‘shocking and unacceptable.’ Reuters reported that Swiss radio and television reporter Puck was also nearly rounded up by three police officers while reporting live on the white paper campaign.
The Chinese Communist Party not only suppresses free speech at home, but also extends its long arm of jurisdiction overseas, though the black hand was chopped off. Recently, Wu Xiaolei, a 25-year-old Chinese student at Boston's Berklee College of Music, appeared in federal court in Boston on the 14th after being arrested by the FBI for allegedly threatening and stalking an A4 college student on the Internet. Convicted of stalking and threatening faces up to five years in prison, three years of supervised release and up to $250,000 in fines.
6. Chinese Communist Party Leader G20 Dissatisfied with Canadian Prime Minister
At the G20 summit in mid-November, the Communist Party of China (CPC) carried out its post-20th Congress batch diplomacy, with Xi Jinping meeting more than a dozen national leaders in a row, but a scene inadvertently captured by a reporter left the world puzzled.
On the afternoon of 16 November, a one-minute video was posted on Twitter in which Xi told Trudeau that ‘it's not appropriate to go to the newspapers and tell them what we talked about.’ ‘Otherwise this outcome is not good enough’, Trudeau responded, ‘In Canada, we believe in free, open and frank dialogue and that's what we're going to continue to do.’
Van Jackson, a professor of international relations at New Zealand's Victoria University of Wellington, was quoted by the French broadcaster as saying that the tone of the exchange resembled ‘a dialogue between a large country and a small country.’
The values of the Chinese Communist Party culture are very different from the universal values of democracies, and the behaviour is often incomprehensible to normal people. Violence, bullying, arrogance, aggressiveness, in the CCP is the embodiment of the advantages of the system, from the party leader to the officials tend to rush, in the universal values of these negative, evil deeds is the trampling on civilisation and the rule of law, the destruction of the rules, it is not to be taken on the stage.
7. The Queen's funeral, Wang Qishan mask to express loyalty to the non-controversial
On the morning of 19 September, a group of officials, including CCP Vice President Wang Qishan and Ambassador to the UK Liu Xiaoming, attended the Queen's state funeral ceremony at Westminster Abbey wearing masks with the CCP's five-star flag logo. Later, a video of senior Chinese Communist Party officials visiting the Queen's coffin without showing their faces was exposed on the Internet. The Japanese emperor and his wife wore masks on their appearance when they arrived in Britain, but removed them when attending the queen's funeral. Wang Qishan then became the only national leader in the world to attend the Queen's funeral masked.
The alienation of senior CCP officials from the world's mainstream values, not from a genuine health and wellness perspective, but by forcing the political dogma of the CCP system to override universal values, is saddening to the outside world. Netizens have commented, ‘Wearing a mask to offer condolences to the Queen is extremely rude and disrespectful to the Queen. The result of the discourtesy is to lose Chinese face in the world.’
Some netizens even pointed out that Wang Qishan this is wearing a mask to show loyalty, Wang Qishan has been Xi Jinping cut skirt, to its dynamic zero policy naturally do not dare to disobedience, the CCP officials in international occasions to show loyalty to their own leaders, is often an effective reagent to test the degree of loyalty, you can get a domestic political bonus points. But the question is, does the CCP have other countries in its sights? This only shows that the attributes of the CCP organisation are fundamentally different from those of human beings and cannot be measured by normal thinking.
8.UN releases human rights report on Xinjiang, Beijing shamed
On 31 August 2022, the Office of the United Nations High Commissioner for Human Rights (OHCHR) issued a report on human rights in Xinjiang, which was released by the UN High Commissioner for Human Rights, Michelle Bachelet, on the eve of her departure. In the 48-page report, Bachelet alleges that the centralised detention and torture of millions of Uighurs and other Muslims by Chinese Communist Party authorities ‘may amount to international crimes, in particular crimes against humanity’.
UN Secretary-General Guterres, the European Union, and US Secretary of State Abraham Blinken all welcomed the report, with Truss, who was British foreign secretary at the time, declaring that the UN report ‘puts China to shame’.
The Chinese Communist Party's detention of one million ethnic Uighurs for forced labour and ideological reforms has long drawn worldwide condemnation. Chen Quanguo, former party secretary of the Xinjiang Autonomous Region, was also sanctioned by the international community for his hardline policies, and the CCP used him as a scapegoat for his role as vice-chairman of the Central Leading Group for Rural Work, a position he stepped down as a member of the Central Committee after the first plenum of the twentieth Communist Party Congress.20 In December 2021, Ma Xingrui, the governor of Guangdong Province, succeeded him as party secretary of the Xinjiang Party Committee, but in the CCP's system, officials have always put their loyalties and loyalty first, which has resulted in human tragedy. human disaster. Not long ago, Ma Xingrui killed 10 people in a fire caused by his over-enforcement of the clearing policy, which triggered the national White Paper Revolution protests that endangered the CCP's rule.
9. Pelosi's visit to Taiwan became a trip that triggered a political minefield, the CCP paperwork
The successful visit of former US Speaker Nancy Pelosi to Taiwan in August this year has become a huge nuclear equivalent to drive the escalation of the new US-China Cold War. The CCP has repeatedly claimed that the Taiwan issue is a core value and an absolute red line, but the U.S. has stepped on it, with a clear goal and a clear strategy towards Taiwan, and the ‘one-China policy’ has gradually become blurred.
The Chinese Communist Party on Pelosi's visit to Taiwan, prior to the extreme force of intimidation, what will be Taiwan as a no-fly zone, accompanied by flying Pelosi's aircraft, downing Pelosi, the People's Liberation Army will not sit idly by, and so on, Hu Xijin is even more bombarded with verbal artillery, but Pelosi after the trip, the Chinese Communist Party in the end, had to military drills to strengthen the prestige of the military, the military, the map of the artillery, Hu Xijin will be the red line painted over and over again.
The CCP's ambition of armed reunification and the verbal bombardment, however, have pushed the US-Taiwan relationship to new heights in history. Not only Biden said five times three times to assist in preventing Taiwan's intervention by force, the U.S. Congress continues to introduce bills to support Taiwan's resistance to the Communist Party, September 15, the U.S. Senate Foreign Affairs Committee passed the Taiwan Policy Act, December 8, the U.S. House of Representatives passed the National Defence Authorisation Act for Fiscal Year 2023, providing $10 billion of military assistance for Taiwan over five years. December 15, the U.S. Senate Intelligence Committee Vice Chairman Marco -Marco Rubio (Marco Rubio), vice chairman of the Senate Intelligence Committee, and Chris Smith, senior member of the House Foreign Affairs Committee, proposed the Protecting Taiwan and National Resilience Act of 2022, to make an all-round response to and preparations for the Chinese Communist Party's invasion of Taiwan.
On December 14, Taiwan's Ministry of National Defence (MND) confirmed for the first time that Taiwan's Yunfeng high-altitude supersonic cruise missiles have been successfully developed and mass-produced. Yunfeng supersonic missiles have a range of 1,000km - 2,000km, which can cover Beijing and the Three Gorges and deter the CCP, and in a real-world sense, they can be used to conduct a source strike against the CCP's first line of military fortifications and second line of supplies.
10. China-Russia relations are on the up and up.
On 4 February this year, the Chinese Communist Party hosted the Winter Paralympics, the Chinese Communist Party Foreign Ministry issued a statement on China-Russia relations, ‘no upper limit’, ‘no upper limit’ statement, after Russia's invasion of Ukraine, the Chinese Communist Party, this expression has become the outside world to observe the Chinese Communist Party in the Russian-Ukrainian war on the attitude of a perspective. Li Zhanshu, Chairman of the National People's Congress of the Communist Party of China (CPC), revealed the CPC's attitude towards Russia's invasion of Ukraine during a long-table meeting with Russian State Duma Speaker Vorodin before the 20th National Congress, Li Zhanshu said, ‘The Chinese side expresses its understanding and responds to the situation from different aspects.’
Some netizens commented that Li Zhanshu's visit to Russia should be considered a contemporary national disgrace.
A few days ago, a report in the Wall Street Journal disclosed that Tsinghua University had been commissioned by the Chinese Office of</t>
    <phoneticPr fontId="2" type="noConversion"/>
  </si>
  <si>
    <t>https://www.aboluowang.com/2023/1006/1962479.html</t>
    <phoneticPr fontId="2" type="noConversion"/>
  </si>
  <si>
    <t>阿波罗网记者秦瑞报道/近日，对于台湾防务部门公布首艘“自造潜艇”,中共外交部的一番表态，再度引发大陆网友嘲讽。一位网名是“**省精神病医院*主任”的网友说，“现在骂自己都这么狠吗”
近日，对于台湾防务部门公布首艘“自造潜艇”,中共外交部发言人毛宁声称：台当局公布首艘“自造潜艇”，挥霍老百姓血汗钱购买武器只会破坏台海和平稳定。
中共外交部言论随即引发大陆网友热议，
人们纷纷嘲讽中共说，
“自己可以随便挥霍是吧”
“大陆也没少挥霍”
“说的很对,老百姓都被霍霍光了”
“对啊,挥霍老百姓的血汗钱,恬不知耻”
“挥霍老百姓的血汗钱,还不让说”
“不像我们,花的都是官员自己的钱”
还有一些网友质问，
“全民强制酸挥霍谁的钱呢?”
“WJ部现在的人都智弱吗?咱玩儿航母的钱，难道是从石头缝儿里涌出来的?”
“我们援助非洲国家,免去一些国家债务,挥霍的也是百姓的钱啊”
一些网友则痛骂，
“人一旦无耻到一定境界”
“真的恬不知耻”
“太不要脸了,坏事做尽,贪污腐败,挥霍无度”，“严厉谴责!”
一位网名叫做“**省精神病医院*主任”的网友说，
“现在骂自己都这么狠吗”
还有几位则总结说，
“天天丢回旋镖”
“大事看评论,总是那么精彩”
7月份，李毅在一个网传视频中表示，现在世界上有很多国家整天”讹诈“中国，台湾问题成了中共外交工作的“一个很丢人、很肮脏的部分”。120个小国穷国只要喊一句“台湾是中国的一部分”，中共每年就给200-300亿人民币，真是丢尽了祖宗八代的脸。
李毅称，“因为我们自己不要脸嘛，因为我们自己下贱嘛”，李毅表示，非得要181国家天天在全世界说“世界上只有一个中国，台湾是中国一部分，这不是…这都是睁着眼睛说瞎话嘛”。
李毅称，这就给了人家机会，181个国家“你叫人家人人都说”，刨掉60个要脸的国家，至少120个国家看到钱“不要白不要”，所以他们见面就要钱，“我们每年是200-300亿人民币”给这些小国穷国，只要“喊一个中国”就给人家送钱。
李毅最后说，“耻辱啊！下贱啊！真是打肿脸充胖子”。</t>
    <phoneticPr fontId="2" type="noConversion"/>
  </si>
  <si>
    <t>Apollo net reporter Qin Rui reported / Recently, Taiwan's defense department announced the first "self-built submarine", the Chinese Communist Party's foreign ministry's statement, once again triggered mainland netizens ridicule. A netizen with the name "**Provincial Psychiatric Hospital *Director" said, "Now scold yourself so hard?"
Recently, for Taiwan's defense department announced the first "self-built submarine", the CPC foreign ministry spokesman Mao Ning claimed: Taiwan authorities announced the first "self-built submarine", squandering the people's hard-earned money to buy weapons will only undermine the peace and stability of the Taiwan Strait.
The CPC Foreign Ministry's remarks immediately triggered heated discussions among mainland netizens.
People have been mocking the CPC, saying.
"You can spend it all you want, right?"
"The mainland doesn't spend much either."
"That's right, the people have all been squandered."
"Yes, the people's hard-earned money has been squandered, shamelessly."
"Squandering the people's hard-earned money, and they won't even talk about it."
"Unlike us, we spend the officials' own money."
And some netizens questioned.
"Whose money is being squandered by universal compulsory acid?"
"Are all the people in the WJ Department now mentally weak? Is the money we spend on playing with aircraft carriers coming out of the cracks in the stone?"
"The money we spend on aiding African countries and forgiving their debts is also the people's money."
Some netizens scolded.
"Once a person reaches a certain level of shamelessness."
"They really have no shame."
"Shame on you, you've done all the bad things, you're corrupt, you're profligate." "Condemn it severely!"
A netizen called "** Provincial Psychiatric Hospital * Director" said.
"Now scold yourself are so hard?"
Others summarized.
"Throwing boomerangs every day."
"Great to read the comments, always great."
In July, Li Yi said in an online video that many countries in the world "blackmail" China all the time, and that the Taiwan issue has become "a very shameful and dirty part" of the Chinese Communist Party's diplomatic work. 120 small and poor countries only need to shout "Taiwan is part of China", and the Chinese Communist Party gives 20-30 billion yuan every year. As long as 120 small and poor countries shout "Taiwan is a part of China", the CPC will give 20-30 billion yuan every year, which is really a disgrace to their ancestors.
Li Yi said, "because we are shameless, because we are cheap", Li Yi said, must be 181 countries every day in the world to say "there is only one China, Taiwan is part of China, this is not ... this is all open-eyed talking nonsense! ".
Li Yi said, this gives people the opportunity to 181 countries, "you tell people to say everyone", shaving off the 60 face of the country, at least 120 countries to see the money "do not want for nothing", so they meet to ask for money, "we are 200 - 200 million a year, and we have to pay the money," he said. "We are 20-30 billion yuan per year" to these small poor countries, as long as "shouting a China" to send money to others.
Li Yi concluded, "Shame on you! Lowly ah! Really swollen face to be fat".</t>
    <phoneticPr fontId="2" type="noConversion"/>
  </si>
  <si>
    <t>种种迹象显示，中共外交部可能在被秘密清洗，现在处于“风雨飘摇”中。图为2023年6月25日，时任中共外长秦刚（右）会见俄罗斯外交部副部长鲁登科（左）。
中共外交部近期人事变动频频，同时许多驻外大使出现长时间空缺。而在前外交部长秦刚被免职之后，外交系统充斥贪腐淫乱以及内斗等问题，已被官方承认。分析认为，种种迹象显示，中共外交部可能在被秘密清洗，现在处于“风雨飘摇”中。
3月18日，之前担任中共新疆生产建设兵团外事办主任的林剑，出任中共外交部新发言人。
中共外交部一般设3名发言人，由新闻司司长和副司长担任。2022年9月，毛宁担任外交部发言人，变成4个发言人。三个月之后，有“战狼发言人”之称的赵立坚被调任边界与海洋事务司副司长，被网民讽称为“发配边疆”。
在中共外交部新任发言人林剑正式亮相之后，外交部目前又有4个发言人，即外交部部长助理兼新闻司司长华春莹，以及3名副司长：汪文斌、毛宁、林剑。不过，外界相信这只是过渡安排，接下来还会有发言人出局。
中共外交部最近不断有高层变动，前外交部长秦刚去年6月失踪，7月被免职，由中央外办主任王毅兼任。今年3月刚过去的中共“两会”前，曾传中联部部长刘建超或在人大会议上取代已70岁的王毅成为新外长，但消息落空。
前驻南非大使陈晓东本月刚刚返国担任外交部副部长。此前，2月份，原外交部助理农融，已调任港澳办副主任。
与此同时，多国驻外大使出现长时间空缺的异常情况。孙卫东于2022年10月卸任驻印大使并晋升为外交部副部长后，北京仍未任命驻印度高级外交官。这是自1976年以来，北京没有特使出任该职位时间最长的一次。
前驻新加坡大使孙海燕去年夏天晋升为中联部副部长，她的继任者也未安排。
陈晓东离任后，中共驻南非大使一职亦悬空。
此外，外交部驻香港特派员一职悬空半年多，外交部驻澳门特派员刘显法已61岁，也有待安排接替者。
彭博社日前报导说，中共驻欧盟大使傅聪在上任不到18个月后，传将赴纽约任驻联合国特使。
中共现任驻联合国大使张军自2019年起就任，他1960年出生，已超过了其官方级别的退休年龄。
时事评论员李林一对大纪元表示，驻外大使较长时间空缺的情况过去也有过，但是看来现在更加密集地出现。这可能是外交部内部人事青黄不接，以及因为内斗等原因造成的混乱。“换句话说，自秦刚出事之后，中共外交部给人有点风雨飘摇的感觉。”
前外交部长秦刚去年夏天突然被罢黜，有关他出事的内幕，指向有婚外情、泄密等。但外界对此无从证实。
《中国纪检监察》杂志去年11月刊发中共中纪委国家监委驻中央外办纪检监察组组长张际文的署名文章，揭露的问题印证外交部的种种乱象。
文章提到，相关单位落实习近平的指示不到位，有泄密及被渗透被策反的风险。“以外谋私”，干部失管失控，还涉及官员淫乱，干部选拔任用“任人唯亲、排斥异己、封官许愿、说情干预、跑官要官、突击提拔或者调整干部”等。
李林一说，受秦刚案影响，中共外事外交系统，可能仍在被秘密清洗中。</t>
    <phoneticPr fontId="2" type="noConversion"/>
  </si>
  <si>
    <t>There are signs that the CCP's Foreign Ministry may be undergoing a secret purge and is now in a state of "turmoil". On June 25, 2023, then-Chinese Foreign Minister Qin Gang (right) met with Russian Deputy Foreign Minister Rudenko (left).
The Chinese Communist Party's foreign ministry has seen a lot of personnel changes recently, while many ambassadors abroad have had long vacancies. Following the removal of former Foreign Minister Qin Gang, the foreign affairs system has been riddled with corruption and infighting, which has been officially recognized. Analysts say there are signs that the CCP's foreign ministry may be undergoing a secret purge and is now in a state of "turmoil".
On March 18, Lin Jian, previously director of the Foreign Affairs Office of the Xinjiang Production and Construction Corps, became the new spokesperson for the Foreign Ministry.
The foreign ministry normally had three spokespersons, with the director and deputy director of the information department.2022 In September, Mao Ning became the foreign ministry's spokesperson, making it four spokespersons. Three months later, Zhao Lijian, known as the "Wolf Spokesman," was transferred to the position of deputy director of the Department of Border and Maritime Affairs, which netizens sarcastically described as a "border posting."
After the official debut of Lin Jian, the new spokesperson for the Foreign Ministry, the ministry now has four more spokespersons: Assistant Foreign Minister and Director of the Information Department Hua Chunying, and three deputy directors: Wang Wenbin, Mao Ning, and Lin Jian. However, outsiders believe that this is just a transitional arrangement and that more spokespersons will come out next.
The CPC foreign ministry has seen a steady stream of top-level changes lately, with former foreign minister Qin Gang disappearing last June and being removed from his post in July and replaced by Wang Yi, director of the Central Foreign Affairs Office (CFO). Before the CPC's "two sessions" in March, it was rumored that Liu Jianchao, the head of the Central Committee's Liaison Department, might replace the 70-year-old Wang Yi as the new foreign minister at the NPC, but the rumor fell through.
Chen Xiaodong, a former ambassador to South Africa, just returned to China this month to become deputy foreign minister. Earlier, in February, Nong Rong, a former assistant to the foreign ministry, had been transferred to the Hong Kong and Macau Affairs Office as deputy director.
Meanwhile, there is an unusual situation of long vacancies for ambassadors of several countries abroad. After Sun Weidong stepped down as ambassador to India in October 2022 and was promoted to vice-minister of foreign affairs, Beijing has yet to appoint a senior diplomat to India. This is the longest time since 1976 that Beijing has not had an envoy for the post.
No successor has been named for Sun Haiyan, the former ambassador to Singapore, who was promoted to vice-minister of the Central People's Government League last summer.
Chen Xiaodong's departure leaves the post of CCP ambassador to South Africa vacant.
In addition, the post of foreign ministry commissioner in Hong Kong has been vacant for more than half a year, and Liu Xianfa, the foreign ministry commissioner in Macau, is 61 years old and has yet to be replaced.
Bloomberg recently reported that Fu Cong, the CPC's ambassador to the European Union, is rumored to be moving to New York to serve as a special envoy to the United Nations after less than 18 months on the job.
Zhang Jun, the current CPC ambassador to the UN since 2019, was born in 1960 and is beyond the retirement age for his official rank.
Current affairs commentator Li Linyi told Epoch Times that longer vacancies of ambassadors abroad have occurred in the past, but it seems that they are occurring more intensively now. This could be a result of the greening of personnel within the foreign ministry, as well as confusion due to infighting and other reasons. "In other words, since Qin Gang's accident, the CPC Foreign Ministry has given a bit of a stormy feeling."
Former Foreign Minister Qin Gang was suddenly deposed last summer, and insider information about his accident pointed to an extramarital affair and leaks of secrets. But there is no way for outsiders to confirm this.
A signed article by Zhang Jiwen, head of the CCP's National Supervisory Commission's Discipline Inspection and Supervision Group at the Central Foreign Affairs Office (CFAO), published in China Discipline Inspection and Supervision (CDIS) magazine in November of last year, revealed issues that corroborate the chaos at the foreign ministry.
The article mentioned that the relevant units had failed to implement Xi Jinping's instructions, risking leaks and infiltration and counter-insurgency. "Seeking personal gain from outside" and the loss of control over cadres also involve official promiscuity and the selection and appointment of cadres through "nepotism, rejection of dissenters, wishful thinking, intervention, running for office, and the promotion or adjustment of cadres by surprise".
Li Linyi said that the CCP's foreign affairs and diplomacy system may still be in the process of being secretly purged due to the impact of Qin Gang's case.</t>
    <phoneticPr fontId="2" type="noConversion"/>
  </si>
  <si>
    <t>https://www.aboluowang.com/2024/0507/2051974.html</t>
    <phoneticPr fontId="2" type="noConversion"/>
  </si>
  <si>
    <t>中国驻俄罗斯大使张汉晖周二(5月7日)在接受官方的俄罗斯新闻通讯社（RIA）采访时表示，北京支持召开各方平等参与的乌克兰战争和平会议。俄新社引述张汉晖说：“中方支持及时召开一场经俄罗斯和乌克兰双方同意的国际和平会议，由各方平等参与，并公正讨论所有和平选项。”
瑞士将于6月15日至16日举行两天的高层峰会，旨在达成乌克兰和平，但莫斯科并未受邀参加此次会议。莫斯科先前已表示，在瑞士举行的乌克兰和平会谈没有任何意义；基辅则表示，在瑞士城市卢塞恩(Lucerne)附近举行的峰会，没有俄罗斯参加的一席之地。
作为中立国的瑞士今年1月中旬宣布将应乌克兰总统弗拉基米尔·泽连斯基(Volodymyr Zelenskyy)的要求，主办一次有关乌克兰的全球和平峰会，泽连斯基在伯尔尼与瑞士总统维奥拉·阿姆赫德(Viola Amherd)的联合记者会上促中国参加会议，并帮助化解乌、俄冲突。瑞士外交部长卡西斯（Ignazio Cassis）2月7日表示，已在会见中国外长王毅的时候向中方发出邀请参加这场和平峰会。
北京一年多前提出了一份12点文件，提出了结束乌克兰战争的一般原则，但没有具体细节。当时俄罗斯和乌克兰对该倡议文件反应平淡，而美国则表示中国将自己呈现为和平缔造者，却反映了俄罗斯的“虚假叙述”，也没有谴责其对乌克兰的入侵。
中国驻俄罗斯大使张汉晖告诉俄新社，北京准备继续发挥作用，并以“中国的智慧”来帮助解决危机，“为了防止冲突升级和失控，各方必须共同努力，尽快恢复和平。”
周一（5月6日），正在法国访问的中共国家主席习近平似乎对瑞士和平峰会态度冷淡，但表态支持法国总统埃马纽埃尔·马克龙（Emmanuel Macron）呼吁在今年夏天巴黎奥运期间实现全球停火休战。马克龙和欧盟委员会主席乌尔苏拉·冯德莱恩（Ursula von der Leyen）周一在巴黎峰会上力促习近平运用北京影响力制止俄罗斯对乌克兰的战争。
据中共外交部官网，习近平在与马克龙的联合声明表示：“当今世界很不太平。作为常任理事国和负责任大国，中方愿与法方一道，以巴黎奥运会（7月26日至8月11日）为契机，倡议运动会期间全球停火止战。”
“奥林匹克休战”（Olympic Truce）是一项长期传统，即在奥运会期间暂停武装冲突。马克龙已表示，他将努力在巴黎举办7月26日至8月11日夏季奥运会和8月底之前举办残奥会时实现这一传统。
法国官员希望习近平的支持表明，在俄罗斯总统弗拉基米尔·普京（Vladimir Putin）本月晚些时候访问中国时，习近平可以利用其影响力说服俄罗斯达成一项停战协议。他们希望小规模的休战能够打开更广的外交窗口。
马克龙表示：“我们希望解释这场冲突对欧洲安全的影响，以及我们支持乌克兰的决心，只要有需要的话”，但巴黎无意改变莫斯科政权。他希望普京访中有助于评估和平前景。
习近平表示，他支持获得俄罗斯和乌克兰支持的国际和平会议，但他对瑞士于6月16日主办的和平峰会表现冷淡，并警告不要利用乌克兰危机“甩锅、抹黑第三国，煽动‘新冷战’，”历史表明，冲突只能通过谈判解决。
自俄罗斯总统普京于2022年2月下令入侵这个较小的邻国以来，已有数万人丧命、数百万人逃离家园。如今，战争已进入第三个年头，但仍看不到结束迹象。</t>
    <phoneticPr fontId="2" type="noConversion"/>
  </si>
  <si>
    <t>Beijing supports the convening of a peace conference on the war in Ukraine with equal participation of all sides, Chinese Ambassador to Russia Zhang Hanhui said in an interview with the official Russian news agency RIA on Tuesday (May 7th). "China supports the timely convening of an international peace conference agreed by both Russia and Ukraine, with equal participation of all parties and impartial discussion of all peace options," Zhang Hanhui was quoted as saying by RIA.
Switzerland will hold a two-day high-level summit on June 15-16 aimed at reaching peace in Ukraine, but Moscow has not been invited to the meeting. Moscow has previously said there is no point in holding Ukrainian peace talks in Switzerland; Kiev has said there is no place for Russian participation in the summit, which is being held near the Swiss city of Lucerne.
As a neutral country, Switzerland announced in mid-January this year that it would host a global peace summit on Ukraine at the request of Ukrainian President Vladimir Zelensky (Volodymyr Zelenskyy), who urged China to attend and help defuse the Ukrainian-Russian conflict at a joint press conference with Swiss President Viola Amherd in Berne, Russia conflict. Swiss Foreign Minister Ignazio Cassis said on February 7 that he had extended an invitation to China to attend the peace summit during a meeting with Chinese Foreign Minister Wang Yi.
Beijing presented a 12-point document more than a year ago setting out general principles for ending the war in Ukraine, but without specific details. At the time, Russia and Ukraine reacted tepidly to the initiative, while the United States said China presented itself as a peacemaker but reflected Russia's "false narrative" and failed to condemn its invasion of Ukraine.
China's ambassador to Russia, Zhang Hanhui, told RIA Novosti that Beijing was prepared to continue to play its role and use "Chinese wisdom" to help resolve the crisis, and that "in order to prevent the conflict from escalating and spiraling out of control, it is important for all sides to work together to restore peace as soon as possible."
On Monday (May 6), Chinese Communist Party President Xi Jinping, who is visiting France, appeared to be lukewarm on the Swiss peace summit, but voiced support for French President Emmanuel Macron's call for a global ceasefire truce during this summer's Olympics in Paris. Macron and European Commission President Ursula von der Leyen urged Xi to use Beijing's influence to stop Russia's war on Ukraine at the Paris summit on Monday.
According to the official website of the Chinese Communist Party's foreign ministry, Xi said in a joint statement with Macron: "Today's world is very unstable. As a permanent member and a responsible power, China is willing to work with France to take the Paris Olympics (July 26-August 11) as an opportunity to advocate a global ceasefire to stop the war during the games."
The "Olympic Truce" (奥林匹克休战) is a long-standing tradition of suspending armed conflict during the Games. Macron has already said he will try to realize this tradition when Paris hosts the July 26-August 11 Summer Olympics and the Paralympics by the end of August.
French officials hope Xi's support shows that he can use his influence to convince Russia to reach a truce when Russian President Vladimir Putin visits China later this month. They hope a small truce could open a wider diplomatic window.
"We want to explain the impact of this conflict on European security and our determination to support Ukraine for as long as necessary", Macron said, but Paris has no intention of changing the regime in Moscow. He hoped Putin's visit would help assess the prospects for peace.
Xi said he supports an international peace conference backed by Russia and Ukraine, but he was lukewarm about a peace summit hosted by Switzerland on June 16 and warned against using the Ukrainian crisis to "shrug off the blame, smear a third country, and foment a 'new Cold War,'" History has shown that conflicts can only be resolved through negotiations.
Since Russian President Vladimir Putin ordered the invasion of the smaller neighboring country in February 2022, tens of thousands of people have lost their lives and millions have fled their homes. Now in its third year, the war still has no end in sight.</t>
    <phoneticPr fontId="2" type="noConversion"/>
  </si>
  <si>
    <t>https://www.aboluowang.com/2024/0111/2002410.html</t>
    <phoneticPr fontId="2" type="noConversion"/>
  </si>
  <si>
    <t>彭博资讯分析报导，北京去年破纪录和17个国家和地区升级外交关系，其中绝大多数为发展中国家，这是中共领导人习近平于2012年执政以来前所未见，足见他企图拉拢全球南方重塑以美国为首的世界秩序。
相较于华府大多寻求和富裕国家结盟的策略，北京反其道而行，利用援助、贸易投资等方式吸引人口众多的发展中国家共同合作，而类似的地缘益处可见一斑，比如本周马尔代夫新总统穆伊祖（Mohamed Muizzu）打破传统首次出访国家为中国而非邻国印度，让习近平在中印角力中占了上风。
华盛顿史汀生中心东亚研究室高级研究员孙韵（Yun Sun）谈到，随着中美战略竞争关系日益深化，中国越来越积极巩固和更多国家的外交基础，尤其是仰赖中国金援或表现相同世界观的国家。
中国去年和许多国家升级外交关系，包括邻国土库曼和吉尔吉斯、非洲国家赞比亚和埃塞俄比亚，以及拉丁美洲的委内瑞拉、乌拉圭和哥伦比亚。另外，所罗门群岛及尼加拉瓜也和台湾断交，转而投靠北京。
非营利独立多媒体组织“中南项目”（China-Global South Project）共同创办人欧兰德（Eric Olander）分析，“这些国家多半位于中国与美国及西方国家处于竞争的地区，一旦和中国的外交关系升级，也就被绑在属于中国阵营的版图了。”
中国在外交关系分为各式各样层级和意义，“全天候战略合作伙伴”指经历各种条件考验依然坚固的友谊，如巴基斯坦、白俄罗斯和委内瑞拉；至于中美则属于“新型大国关系”。
中国频繁使用“战略”来描述新缔结的外交关系，说明双边在交流合作之余，也拓展到国际及区域事务的协调。</t>
    <phoneticPr fontId="2" type="noConversion"/>
  </si>
  <si>
    <t>A Bloomberg analysis reports that Beijing upgraded diplomatic relations with a record 17 countries and territories last year, the vast majority of them developing countries, something not seen since Chinese Communist Party leader Xi Jinping came to power in 2012, signaling an attempt to bring in the global South to reshape the U.S.-led world order.
In contrast to Washington's strategy of mostly seeking alliances with wealthy nations, Beijing has gone the other way, using aid, trade and investment to lure populous developing countries to work with it, and similar geopolitical benefits can be seen, such as this week's break with tradition for new Maldivian President Mohamed Muizzu, who made his first visit to China, rather than to neighboring India, to give Xi Jinping the upper hand in the Sino-Indian tug-of-war. The upper hand in the Sino-Indian tug-of-war.
Yun Sun, a senior fellow at the Stimson Center's Office of East Asian Studies in Washington, D.C., says that as the U.S.-China strategic rivalry deepens, China is becoming more active in consolidating its diplomatic base with a wider range of countries, especially those that rely on Chinese financial support or share its worldview.
China has upgraded diplomatic relations with a number of countries in the past year, including neighboring Turkmenistan and Kirghizia, the African countries of Zambia and Ethiopia, and the Latin American countries of Venezuela, Uruguay, and Colombia. In addition, Solomon Islands and Nicaragua have severed diplomatic ties with Taiwan in favor of Beijing.
Eric Olander, co-founder of the China-Global South Project, an independent, non-profit multimedia organization, analyzed that "most of these countries are located in areas where China is in competition with the United States and the West. Once diplomatic relations with China are upgraded, they are tied into the Chinese camp."
China's diplomatic relations are categorized into various levels and meanings, with "all-weather strategic partners" referring to friendships that have remained strong through thick and thin, such as Pakistan, Belarus, and Venezuela, and the U.S.-China relationship falling into the category of "new types of great power relations."
China's frequent use of the term "strategic" to describe newly concluded diplomatic relations suggests that bilateral exchanges and cooperation have expanded to include coordination on international and regional affairs.</t>
    <phoneticPr fontId="2" type="noConversion"/>
  </si>
  <si>
    <t>https://www.aboluowang.com/2023/0212/1866030.html</t>
    <phoneticPr fontId="2" type="noConversion"/>
  </si>
  <si>
    <t>一场由气球侵入引发的中美关系危机，再次让全世界看到了中共的外交软肋是怎样完全暴露在美国的组合拳下的。多年来，北京一直号称在下一盘大棋，时至今日，到该收官的时候了。但这盘大棋从布局到中盘，大家看到了什么呢？定式不会下，实地不懂取，尽搞些华而不实、偷鸡摸狗的招式，把先手走成后手，花费了那么大的代价，围外势连“草肚皮”都丢了。这些都算了，现在把眼位快要走没了，看来大龙的死活都要出问题，还没读秒呢，大恶手就接二连三地发生，这臭棋实在让人没法子看下去，估计连自己人看着都会摇头吧？【注1】
北京所做的许多事情，实在令人匪夷所思。2月1日，《人民日报》发表评论文章：《中美必须找到正确相处之道》；2月2日，《人民日报》又发评论文章：《“脱钩断链”行不通，深化合作是出路》；2月3日，《人民日报》再发评论文章：《阵容对抗没有前途，互利共赢人心所向》。这三篇评论中美关系的文章，很明显都是为了2月5日至6日美国国务卿布林肯访华所作的铺垫，表达了中方对未来中美关系所持的愿望和态度，同时也给美方释出放弃对抗、合作互利的信号和给予一些变相的“敲打”。
暂且不说这三篇文章是否真实包含了北京的“诚意”，北京自己是否能够把文中的内容落到实处，就算是做做表面文章，在目前中国的经济和技术都严重依赖美国的情况下，《人民日报》发表这样的文章，站在北京的立场上，用正常的思维来看至少还算说得通。但就在此时此刻，那个飘在美国天空的气球，又算是表达什么意思呢？实在太让人看不懂啊。
在气球侵入美国领空事件引起国际舆论高度关注后，中共外交部发言人2月3日“就中国无人飞艇因不可抗力误入美国领空答记者问”。中共官媒报道称：“发言人说，该飞艇来自中国，属民用性质，用于气象等科研。受西风带影响，且自身控制能力有限，该飞艇严重偏离预定航线。中方对飞艇因不可抗力误入美国表示遗憾。中方将继续同美方保持沟通，妥善处理这次因不可抗力导致的意外情况。”【注2】
按照北京一贯的处事方式，我奇怪中共外交部为什么不是笼统地称这个气球为“飞行器”，而要画蛇添足地称它为“飞艇”。我注意到在这之前我看到国际上所有的新闻报道，包括美国的官方发言，都称这是一个气球（Balloon）。在新闻报道中，有部分国际媒体称之为“监视气球”（Surveillance Balloon），另一些媒体则称之为“侦察气球”（也可译成“间谍气球”）（Spy Balloon），但都没有说这是一架飞艇。要知道，在飞行器中，气球和飞艇的定义是有区别的，飞艇带有推进和控制飞行状态的装置，而气球却未必具备。可想而知，带有推进和控制飞行状态装置的飞行器侵入他国领空，其发生的原因和性质与无控制装置、主要依靠气流飘流的气球是完全不一样的，因此笼统地称它为“飞行器”或许在以后辩解时能有更大的回旋余地。
中国对空域的管理有着极其严格的规章制度，并不是任何一架飞行器不经行政部门的审核批准就能飞上天空的。对于一架大型飞行器而言（据报道该气球搭载的设备和太阳能电池板有约2～3辆公共汽车大小），如果真像外交部发言人所说的“受西风带影响，且自身控制能力有限，该飞艇严重偏离预定航线”的话，根据国际和国内相关的航空和航天法规规定，对于失控或有失控危险的飞行器，由于其飞行和坠落过程中有可能危及相关空域、陆地和水域的其他飞行器、人员、车辆、财产和船舶的安全，应当报备其主管的空管部门并及时作出通报。据国际媒体报道，这个气球一路飞经阿留申群岛、阿拉斯加、加拿大后进入美国大陆本土，在这漫长的失控飞行期间，对于一个“负责任的大国”而言，理应对相关国家进行通报预警。但是，北京作出过相关的通报吗？那个漂流在拉美和加勒比上空，侵入哥伦比亚空域的第二个气球又是怎么回事呢？
既然这是一个已经失控的飞艇，那么谁也无法保证其哪天可能会发生气体泄漏而导致高度下降或坠落，对相应的空域、陆地或水域构成威胁。在北京无能为力作出处理的情况下，美国在其境内将气球击落也算是为了安全而消除隐患，中共外交部“就美方宣称击落中国无人飞艇发表声明”中称“中方对美方使用武力袭击民用无人飞艇表示强烈不满和抗议”就显得没有道理了。
中共外交部发表的声明还称：“中方经核查后已多次告知美方，该飞艇属民用性质，因不可抗力进入美国，完全是意外情况。中方明确要求美方以冷静、专业、克制方式妥善处理。美国防部发言人也表示，该气球不会对地面人员构成军事和人身威胁。在此情况下，美方执意动用武力，明显反应过度，严重违反国际惯例。中方将坚决维护有关企业的正当权益，同时保留作出进一步必要反应的权利。”【注3】
说实话，发生了这种自己完全理亏的事情，就不要再嘴硬了。在必要的时候承认个错误，也不会因此丢失大国的尊严，死要面子才活受罪呢。直到现在，中共外交部仍然拒绝通报那些所谓的“飞艇”属于哪家企业，一共放飞了多少艘，搭载了哪些设备，原定的飞行路线是怎样的，为什么会长时间严重偏离航线。他说要坚决维护有关企业的正当权益，又是怎么个“正当”法？怎么个“维护”法？要论国际惯例，外交部要是还有记性，一定记得当年苏联把误入其领空满载乘客的民航客机都击落过不止一回呢。【注4】
那个国防部新闻发言人谭克非“就美方武力袭击中国民用无人飞艇发表谈话”更是在为外交部添乱，称“美方动用武力袭击我民用无人飞艇，这是明显过度反应。我们对美方这一做法表示严正抗议，保留使用必要手段处置类似情况的权利。”呵呵，下次美军飞机和舰船通过台湾海峡或在南海执行自由航行时，大家就等着看你如何“使用必要手段处置类似情况”了。
中共外交部那些官老爷们做事有点聪明过头了，总是把芝麻看作西瓜，而把西瓜当作芝麻。如果这真是一艘民用飞艇因不可抗力造成的侵入事件，那么不论外界舆论怎样评论，北京只要做到坦诚相对，公开透明，不说意气用事的过头话，用事实就可以化解这件原本并不复杂的小事件。这个气球与大是大非的中美关系相比较，谁重谁轻，谁大谁小，如果连这样的问题都看不清楚，在理亏的事上硬说有理，在该退的地方硬要出头，那么你们所下的那盘大棋，还有那步不是臭棋？
这些年来，臭名昭著的战狼外交在国际上已经成为人人喊打的过街老鼠。2022年10月，中共驻曼彻斯特总领事馆官员居然对总领馆外抗议的人士施以拳脚，造成恶劣的国际影响。但这与孟晚舟案引发的“人质外交”危机、捷克参议院议长韦德齐访台和美国众议院议长裴洛西访台后北京作出的强烈反应以及2022年俄罗斯入侵乌克兰后北京在处理中俄关系中所持的立场等一系列重大事件相比较，实在算不了什么。而与之形成鲜明对照的是，近两年来，台湾在外交上灵巧腾挪，处处抢得先手，拿捏住此消彼长的治孤手筋，硬是把一盘死棋走成了活棋。
2022年底，秦刚接替王毅担任中共外交部部长，当时还有舆论认为此次任命或许意味着北京意欲改变国际上对战狼外交所产生的不良印象。但时至今日才刚过去一个多月，通过最近北京对美国新当选的众议院议长凯文·麦卡锡在访台问题上所作出的强力反弹和这次气球侵入事件所表现出的强烈反应都可以看出，由于政治体制的原因和意识形态的因素，北京粗鲁的外交风格和处理国际事务朝鲜化的趋势将会继续延续，不会得到本质上的改变。
但北京混乱的外交思路将会对中国的形象在国际上造成长期的负面影响，中国为此或许会付出非常高昂的代价。这次气球侵入事件就是一个非常典型的例子，就算按中共外交部的说法，这是一件因不可抗力造成的偶发事件，但由于北京在处理问题的方式上完全背离了正常的外交处事原则和缺乏坦诚、灵活的补救措施，在布林肯访华的节骨眼上造成中美两国关系再次陷入僵局，从任何角度去衡量这都不是一个成功的外交成果。
而气球侵入事件发生后，布林肯与王毅通话，通知中方此时不适合访问，暂时不会前往中国后，2月4日，中共外交部发言人竟称：“事实上，中美双方都没有宣布过什么访问，美方发布有关消息是美方自己的事情……”而就在不久前的1月17日，外交部发言人汪文斌主持例行记者会时已表示：“中方欢迎布林肯国务卿访华。中美双方正就有关具体安排保持沟通。”这种出尔反尔、外交手段朝鲜化的表现，真是令人瞠目结舌，更是成了国际笑话。
联想到2021年3月18日中共中央政治局委员、中央外事工作委员会办公室主任杨洁篪、国务委员兼外长王毅与美国国务卿布林肯、白宫国家安全顾问苏利文在阿拉斯加中美高层战略对话时中方所表现出的强烈对抗姿态，是否可以料想到在布林肯访华前发生任何插曲，都不会有太大的意外？
如果站立在中国人民的角度上说句话，中美关系本来就不应该被看作一盘必须决出胜负的棋局的。但是如果硬要把它当作一盘大棋看，那么，中美关系这盘大棋涉及到中国人民的长久利益和福祉，涉及到中国经济和科技发展的前景和未来。这盘大棋并不是只下给一人看的，更不是为了一人高兴而下的。外交部若真的不在乎把一盘好棋下到满盘皆输的地步，那还不如中盘投子，少些折腾。
2023年2月6日</t>
    <phoneticPr fontId="2" type="noConversion"/>
  </si>
  <si>
    <t>A crisis in US-China relations triggered by a balloon incursion has once again shown the world how the Chinese Communist Party's diplomatic soft underbelly has been completely exposed to a combination of US punches. For years, Beijing has been claiming to be playing a big game of chess, and now it's time to wrap it up. But this game of chess from the layout to the middle game, what do we see? The stereotypes will not play, the field does not know how to take, as much as possible to engage in some flashy, sneaky moves, the first move into a backhand, spent so much money, the peripheral potential even ‘grass belly’ are lost. These are all forget, now the eye is about to go out, it seems that the death of the dragon are going to be a problem, not yet read the seconds, the big bad hand happened one after another, this stinking chess is really let a person can not look on, I guess even their own people look at it will be shaking their heads, right? Note 1
Beijing has done a lot of things, it is really incredible. 1 February, the People's Daily published an opinion article: ‘China and the United States must find the right way to get along with each other’; 2 February, the People's Daily published another opinion article: ‘’ decoupling and breaking the chain ‘will not work, deepening cooperation is the way out ’; 3 February, the People's Daily published another opinion article On 3 February, the People's Daily published another commentary article: ‘Confrontation has no future; mutual benefit and win-win cooperation is the way forward’. These three articles commenting on China-U.S. relations are obviously meant to pave the way for the visit of U.S. Secretary of State Abraham Blinken to China on 5-6 February, expressing China's aspirations and attitudes towards the future of China-U.S. relations, and at the same time giving the U.S. side signals of abandoning confrontation, cooperation and mutual benefit, as well as giving some disguised ‘blows’.
Leaving aside the question of whether these three articles really contain Beijing's ‘sincerity’ and whether Beijing itself can put the contents of the articles into practice, even if it is to do a superficial article, in the current situation of China's economy and technology are heavily dependent on the United States, the People's Daily published such an article, standing in Beijing's position, with normal thinking, at least it makes sense. At least it makes sense. But what is the meaning of that balloon floating in the sky of the United States at this very moment? It is really hard to understand.
After the balloon intrusion into U.S. airspace drew a great deal of attention from international public opinion, a spokesman for the Foreign Ministry of the Communist Party of China (CPC) answered a reporter's question on 3 February about a Chinese unmanned airship that entered U.S. airspace by mistake due to force majeure. The spokesman said that the airship came from China and was of a civilian nature, used for meteorological and other scientific research. Due to the influence of the westerly wind belt and its limited control capability, the airship deviated seriously from its intended route. China regrets that the airship entered the United States by mistake due to force majeure. China will continue to maintain communication with the U.S. side to appropriately deal with this unforeseen situation due to force majeure.’ [Note 2
In keeping with Beijing's usual way of doing things, I wondered why the CCP Foreign Ministry did not refer to the balloon in general terms as a ‘flying machine’, but rather as a ‘blimp’. I noticed that before this, all the international news reports I had seen, including the official statement made by the United States, had referred to this as a balloon. In the news reports, some international media called it a ‘Surveillance Balloon’, while others called it a ‘Spy Balloon’ (which can also be translated as ‘Spy Balloon’). (also translated as ‘Spy Balloon’), but neither said it was a blimp. It should be noted that there is a difference between the definition of a balloon and that of an airship in terms of flying machines. An airship has a device for propulsion and control of its flight status, whereas a balloon does not necessarily have such a device. It can be imagined that the cause and nature of the intrusion into another country's airspace by an aircraft with a propulsion and flight control device is completely different from that of a balloon, which has no control device and relies mainly on air currents, and therefore a general description of it as an ‘air vehicle’ may give it more room for manoeuvre when it comes to justification in the future.
China's airspace is governed by very strict rules and regulations, and no aircraft is allowed to take to the skies without the approval of the administrative authorities. For a large aircraft (the balloon reportedly carried equipment and solar panels the size of two to three buses), if, as the foreign ministry spokesman said, ‘due to the influence of the westerly wind belt and its own limited control ability, the airship seriously deviated from its intended route,’ then, according to international and domestic aviation and space regulations, the airship could have lost control of its flight or had lost control of its airspace, or had lost control of its airspace. According to relevant international and domestic aviation and aerospace laws and regulations, an aircraft that is out of control or in danger of being out of control should be reported to the air traffic control department in charge and notified in a timely manner, as its flight and crash landing process may endanger the safety of other aircraft, people, vehicles, property and ships in the relevant airspace, land and water. According to international media reports, the balloon flew all the way through the Aleutian Islands, Alaska, Canada and then entered the mainland of the United States, and during this long period of uncontrolled flight, a ‘responsible big country’ should have notified and warned the relevant countries. However, has Beijing ever made such a notification? What about the second balloon that drifted over Latin America and the Caribbean, intruding into Colombian airspace?
Since this is an airship that has gone out of control, there is no guarantee that it may one day leak gas and cause a drop in altitude or crash, posing a threat to the corresponding airspace, land or water. In the event that Beijing is unable to do anything about it, and the United States shoots down the balloon in its territory to eliminate the hidden danger for the sake of safety, it makes no sense for the Chinese Communist Party's foreign ministry to ‘issue a statement on the U.S. claim to have shot down the unmanned airship in China,’ stating that ‘China expresses its strong dissatisfaction with and protests against the U.S. use of force to attack the unmanned airship for civilian use. ‘It makes no sense.
The statement issued by the Ministry of Foreign Affairs of the Communist Party of China also said: ‘The Chinese side has repeatedly informed the United States side, after verification, that the unmanned airship was of a civilian nature and that its entry into the United States due to force majeure was purely accidental. The Chinese side clearly requested the US side to handle the matter properly in a calm, professional and restrained manner. A spokesman for the United States Department of Defense also said that the balloon would not pose a military or physical threat to people on the ground. Under the circumstances, the United States side's insistence on using force is an obvious overreaction and a serious violation of international practice. The Chinese side will resolutely safeguard the legitimate rights and interests of the enterprises concerned, while reserving the right to make further necessary responses.’ [Note 3
Honestly, after something like this happens where one is completely justified, one should stop talking tough. Admitting a mistake when necessary will not result in the loss of the dignity of a great nation, and it is only when you want to save face that you will suffer. Up till now, the Ministry of Foreign Affairs of the Communist Party of China still refuses to tell us which enterprise the so-called ‘blimps’ belong to, how many of them have been flown, what kind of equipment they carry, what their original flight routes are, and why they have deviated from their flight paths for a prolonged period of time. He said that the legitimate rights and interests of the enterprises concerned should be firmly safeguarded, but how ‘legitimate’ is that? What is the law of ‘safeguarding’? In terms of international practice, if the Ministry of Foreign Affairs still has a memory, it must remember that the Soviet Union shot down more than one civilian airliner full of passengers that had mistakenly entered its airspace. Note 4
That Defence Ministry spokesman Tan Kefei's ‘statement on the US forceful attack on China's civilian unmanned airships’ is even more confusing for the foreign ministry, saying, ‘The US used force to attack our civilian unmanned airships, which is an obvious overreaction. We express our solemn protest against this practice of the U.S. side, and reserve the right to use the necessary means to deal with similar situations.’ Oh, the next time U.S. aircraft and ships pass through the Taiwan Strait or navigate freely in the South China Sea, we'll be waiting to see how you'll ‘use the necessary means to deal with similar situations’.
Those officials in the Foreign Ministry of the Communist Party of China are a bit too smart for their own good, always treating a sesame seed as a watermelon and a watermelon as a sesame seed. If this is really an intrusion caused by force majeure of a civilian airship, then no matter how the outside world public opinion comments, Beijing just need to be frank, open and transparent, do not say over the top words in the heat of the moment, and use the facts to resolve this originally uncomplicated small incident. This balloon compared with the major right and wrong of the Sino-US relationship, who is heavy and who is light, who is big and who is small, if even such a problem can not see clearly, in the matter of justified loss hard to say that there is reason, in the place where the retreat hard to go out, then you play a big game of chess, there is still that move is not a stinking chess?
Over the years, the infamous war wolf diplomacy has become a street rat in the international arena that everyone is shouting at.2022 In October, officials of the Chinese Communist Party's Consulate General in Manchester actually threw punches and kicks at protesters outside the Consulate General, creating a bad international impact. But this is nothing compared to the ‘hostage diplomacy’ crisis triggered by Meng Wanzhou's case, Beijing's strong reaction to the visits to Taiwan of Czech Senate President Védézquez and U.S. House of Representatives Speaker Nancy Pelosi, and Beijing's stance on China-Russia relations after Russia's incursion into Ukraine in 2022, among other major events. In stark contrast, in the past two years, Taiwan has been deftly moving around in diplomacy, gaining the upper hand everywhere, holding on to this and that to rule the lone hamstring, and hardening a dead game into a living one.
At the end of 2022, when Qin Gang succeeded Wang Yi as foreign minister of the Communist Party of China (CPC), it was thought that the appointment might be a sign of Beijing's intention to change the international perception of its war-wolf diplomacy. However, just over a month has passed since then, and Beijing's strong reaction to the recent visit to Taiwan by newly elected US House Speaker Kevin McCarthy and the balloon incursion shows that, due to political and ideological factors, Beijing's brash diplomacy and North Koreanisation of international affairs will continue and will not change in essence. There will be no essential change.
But Beijing's chaotic diplomatic thinking will have a long-term negative impact on China's image in the international arena, for which China may pay a very high price. The balloon intrusion is a typical example. Even if the Chinese Foreign Ministry says that it was an accidental incident due to force majeure, the way Beijing handled the issue completely deviated from normal diplomatic principles and lacked frank and flexible remedial measures, causing the relationship between the two countries to fall into a stalemate once again at the juncture of the visit of Abraham Blinken to China, which is not a successful diplomatic achievement from any perspective. a successful diplomatic achievement.
And after the balloon incursion incident, after Blinken spoke with Wang Yi, informing the Chinese side that this was not a suitable time for a visit and that he would not be travelling to China for the time being, a spokesman for the Chinese Communist Party's Ministry of Foreign Affairs went so far as to say on 4 February, ‘In fact, neither China nor the United States has announced any visit, and it is a matter for the United States to release the relevant news ... ...’ And not long ago, on 17 January, Foreign Ministry spokesman Wang Wenbin presided over a regular press conference and said: ’China welcomes Secretary of State Blinken's visit to China. China and the United States are maintaining communication on the relevant specific arrangements.’ This kind of performance of backtracking and diplomatic means of North Koreanisation is really mind-boggling, and it has even become an international joke.
Considering the strong confrontational stance shown by the Chinese side during the US-China High-Level Strategic Dialogue in Alaska on 18 March 2021 between Yang Jiechi, member of the Political Bureau of the CPC Central Committee and Director of the Office of the Central Working Committee for Foreign Affairs, and Wang Yi, State Councillor and Minister of Foreign Affairs, and US Secretary of State John Blinken, and Sullivan, the White House National Security Advisor, is it possible to anticipate that any interlude that occurs prior to the visit of Blinken to China will not come as a big surprise?
If we speak from the perspective of the Chinese people, Sino-US relations should not be regarded as a game of chess in which winners and losers must be decided. But if we insist on treating it as a big game of chess, then this big game of Sino-US relations involves the long-term interests and well-being of the Chinese people, as well as the prospects and future of China's economic and technological development. This game of chess is not played for the eyes of one person only, let alone for the pleasure of one person. If the Foreign Ministry really doesn't care about playing a good game of chess to the point of losing the whole game, it might as well throw in the towel in the middle of the game and have fewer toss-ups.
6 February 2023</t>
    <phoneticPr fontId="2" type="noConversion"/>
  </si>
  <si>
    <t>https://www.aboluowang.com/2023/1129/1984068.html</t>
    <phoneticPr fontId="2" type="noConversion"/>
  </si>
  <si>
    <t>辽宁夫妇遭诬判 辩护词揭骇人酷刑
辽宁朝阳市凌源市法轮功学员韩锡敏、杜清秀夫妇，因给锦州铁路公安处邮寄劝善信，今年5月12日在家中被中共警察绑架，之后构陷罪名非法判刑。
据明慧网11月28日报导，朝阳市双塔区法院今年8月和10月先后两次对他们非法庭审。法庭上，韩锡敏辩护词中，揭露了杜清秀曾遭到骇人听闻的酷刑折磨。
他说，杜清秀在狱中，因不放弃自己的信仰，被狱警电棍电、殴打、冷冻、辱骂、不让睡觉、不让上厕所等等，最令人发指的是，她还被犯人扒光衣服殴打，甚至将扫把头塞进阴道。杜清秀因此身心受到巨大的刺激和伤害。
据报导，两位辩护律师也为他们做了无罪辩护，从法律、良知、道义等方面阐述了信仰无罪，并指出中共对法轮功修炼者的迫害才是违法的。
但最终法官枉法宣判，诬判韩锡敏一年六个月，罚金三千元；诬判杜清秀三年六个月，罚金一万元。
新三潮来袭 大批民众提前返乡过年
中国经济持续低迷，企业或倒闭或裁员，大量民众选择提前返乡过年。
日前，抖音母公司“字节跳动”宣布将关闭游戏业务“朝夕光年”，上千员工或面临被裁撤。另外，网上有传言说，近期有近二十家大型民企要裁撤部门和裁员。
如今，倒闭潮、裁员潮、失业潮，已经成为困扰中国的“新三潮”。
自由亚洲电台报导说，上海、深圳有大量科技公司倒闭、裁员，无论是中层还是技术人员都被辞退。很多人因被裁员提前三个月返乡过年。上海一位不愿公开姓名的网际网路公司员工披露，这些人离开之后，估计不会再回到上海了。</t>
    <phoneticPr fontId="2" type="noConversion"/>
  </si>
  <si>
    <t xml:space="preserve">False Sentencing of Liaoning Couple, Defense Statement Reveals Horrific Torture
Falun Gong practitioners Han Ximin and Du Qingxiu of Lingyuan City, Chaoyang City, Liaoning Province, were abducted from their home by Communist Party of China (CPC) police officers on May 12 this year for mailing a letter of exhortation to the Jinzhou Railway Public Security Bureau, and were then illegally sentenced on trumped-up charges.
According to a November 28 report on Minghui.com, the Shuangta District Court in Chaoyang City illegally tried them twice in August and October of this year. In court, Han Ximin's defense speech revealed that Du Qingxiu had been subjected to horrific torture.
He said that Du Qingxiu, in prison, because she did not give up her beliefs, was electrocuted by prison guards, beaten, frozen, verbally abused, not allowed to sleep, not allowed to go to the toilet, etc., and the most heinous of all was that she was stripped naked and beaten by prisoners, and even shoved the head of a broomstick into her vagina. As a result, Du Qingxiu suffered tremendous physical and mental stimulation and injury.
According to reports, two defense lawyers also pleaded not guilty, describing the innocence of their beliefs in terms of law, conscience, and morality, and pointing out that it is the CCP's persecution of Falun Gong practitioners that is unlawful.
However, in the end, the judge falsely sentenced Han Ximin to one year and six months in prison and fined him 3,000 yuan; and Du Qingxiu was falsely sentenced to three years and six months in prison and fined him 10,000 yuan.
Masses of people return home early to celebrate the New Year.
China's economy continues to be in the doldrums, with companies closing down or laying off employees, and a large number of people choosing to return home early to celebrate the New Year.
A few days ago, the parent company of Jitterbug "byte jumping" announced that it will close the game business "Chaoyu Guangnian", thousands of employees or face layoffs. In addition, there are rumors on the Internet that nearly 20 large private enterprises will recently cut departments and lay off employees.
Nowadays, the tide of closures, layoffs and unemployment has become the "new three tides" plaguing China.
Radio Free Asia reports that a large number of technology companies in Shanghai and Shenzhen have closed down and laid off their staff, with both mid-level and technical staff being dismissed. Many people are returning home three months early to celebrate the Chinese New Year due to layoffs. An employee of an Internet company in Shanghai, who did not want to be named, disclosed that after these people left, they were not expected to return to Shanghai.
</t>
    <phoneticPr fontId="2" type="noConversion"/>
  </si>
  <si>
    <t>https://www.aboluowang.com/2023/1129/1984062.html</t>
    <phoneticPr fontId="2" type="noConversion"/>
  </si>
  <si>
    <t>恶俗维基”案技术人员牛腾宇遭到中共重判14年。牛腾宇的母亲可可日前披露了儿子精神出现异常的情况。目前最新消息说，牛腾宇精神仍不太正常，据称其饮用水被包夹人员（中共监狱利用服刑犯人管犯人）下了毒。
11月24日上午9点半，可可在河南焦作派出所通过视频会见了牛腾宇，但她发现儿子没有像往常会见时的笑容和安慰话语，且目光呆滞认不出母亲，还大喊一些听不懂的话，所问非所答，出现了精神障碍。
当天，可可在海外社交媒体X平台发文说，“我顿时崩溃，泪水奔涌而出······”“眼前浮现出儿子曾经被打火机烧身、注射生理盐水、吊打、坐老虎凳······这次是被下毒还是其它残忍的迫害······”
11月28日，可可又发文说，“本月24日，我与儿子牛腾宇视频会见时发现他精神异样后如五雷轰顶，遂病情加重。只好先让牛腾宇的另一位亲属去了广东，现传出最新消息：牛腾宇的精神状态仍不太正常，据他表述是一个包夹（人员）在水中下了毒······”
有网民跟帖说，“那也是（中共）特务机构指令的。”“对一个孩子下手太狠了。”“邪恶的中共。”“烟台访民林庆美和张恩萍就被烟台警察投过毒。”
还有人说，“在水中下毒会让人精神分裂、器官慢慢衰竭而死。我刚在网上搜了一下，原来中共早就有这种邪恶的迫害手段。牛妈妈一定要记录并曝光。”
据民生观察28日报导，27日，牛腾宇的亲属前往广东四会监狱见到了牛腾宇，并从监狱内部获得一些具体信息：
1、近日有包夹人员受到（中共）国安人员指使，欲用在水中加药的方式加害牛腾宇，牛腾宇上次与母亲视频会见出现精神失序状况与此有关。
2、上次视频会见时一名戴眼镜监视牛腾宇，并中断视频会见信号的人，应为进入监狱的中共国安人员，疑似姓蒋，目前还不知道此人的全名和相关信息。
3、牛腾宇今日（27日）与父亲得以会面，精神依然不稳定，但能意识到自己当前的险境。
4、上次亲属和友人在推特上公开牛腾宇的遭遇后，这名听命于国保的包夹人员消失了，不再出现在牛腾宇的监室中。
而在10月27日，可可到广东四会监狱与牛腾宇会面。当时牛腾宇身体和精神状况良好，一直面带微笑安慰母亲，并坚定依法申诉权利。
目前，可可已经委托律师前往了解情况，并将申请调阅监狱监控录像。
2020年12月30日，24名中国年轻人被控透过“支纳维基”网站泄露中共党魁女儿习明泽及其姐夫邓家贵的个人资料，遭到当局重判。其中“恶俗维基”站长牛腾宇被诬陷为主犯，遭重判14年。另外23名“恶俗维基”网站相关人员或会员也遭判不等刑期。
“恶俗维基”“支纳维基”创办人肖彦锐2021年2月对大纪元表示，中共党魁及其女儿的户籍信息曝光，是中共警察内部泄露。有人传到他们网站，他们没有主动去查询。
今年美中峰会前的11月8日，美国国会及行政当局中国委员会（CECC）向美国总统拜登提交了一份名单，呼吁拜登在美中峰会时，敦促中共释放包括牛腾宇在内的数十名中国政治犯。</t>
    <phoneticPr fontId="2" type="noConversion"/>
  </si>
  <si>
    <t>Niu Tengyu, a technician in the "Vulgar Wiki" case, was heavily sentenced to 14 years in prison by the Chinese Communist Party. Niu Tengyu's mother, Coco, recently disclosed her son's mental abnormalities. The latest news is that Niu Tengyu is still mentally unstable, and that his drinking water has allegedly been poisoned by the "baggers" (Chinese Communist Party prisons that use prisoners to control inmates).
At 9:30 a.m. on Nov. 24, Coca met with Niu Tengyu via video at the Jiaozuo police station in Henan province, but found that her son did not smile or offer comforting words as he usually does during meetings, and that he was not recognizing his mother with a blank stare, shouting unintelligible words, asking questions that he did not answer, and suffering from a mental disorder.
On the same day, Coco in the overseas social media X platform posting said, "I broke down at once, tears rushed out ------ "" "In front of my eyes appeared my son had been burned with a lighter, injected with saline, hanging, sitting on a tiger bench ------ this time was poisoned or some other cruel persecution --- ---"
On November 28, Coco posted another article saying, "On the 24th of this month, when I had a video meeting with my son Niu Tengyu, I found that he was mentally abnormal and then his condition worsened, as if he had been struck by five thunders. Had to first let Niu Tengyu's another relative went to Guangdong, now comes the latest news: Niu Tengyu's mental state is still not quite normal, according to his expression is a package (personnel) in the water under the poison ------"
A netizen followed up by saying, "That was also ordered by the (CCP) secret service." "Too hard on a child." "Evil CCP." "Yantai visitors Lin Qingmei and Zhang Enping were poisoned by Yantai police."
Someone else said, "Poisoning in water will cause people to die of schizophrenia and slow organ failure. I just searched the Internet, and it turns out that the CCP has long had this evil persecution tactic. Mother Niu must record and expose it."
According to Minsheng Watch 28, on the 27th, Niu Tengyu's relatives went to Guangdong Sihui Prison to meet Niu Tengyu and get some specific information from inside the prison:
1. Recently, some bagmen have been instructed by (CCP) state security personnel to harm Niu Tengyu by adding drugs to the water, and Niu Tengyu's last video meeting with his mother, in which he appeared to be mentally disordered, was related to this.
2. The person who wore glasses to monitor Niu Tengyu during the last video meeting and interrupted the video meeting signal was a suspected member of the Chinese Communist Party's national security forces who had entered the prison, and whose full name and related information are not known at this time.
3. Niu Tengyu was able to meet with his father today (27th) and remains mentally unstable, but is aware of his current situation.
4. After the last time relatives and friends publicized Niu Tengyu's ordeal on Twitter, the man who took orders from the National Security Agency disappeared and no longer appears in Niu Tengyu's cell.
Instead, on October 27, Coco went to Sihui Prison in Guangdong to meet with Niu Tengyu. At that time, Niu Tengyu was in good physical and mental condition, always smiling to comfort his mother, and firm on his right to appeal in accordance with the law.
At present, Coco has appointed a lawyer to go to understand the situation, and will apply for access to the prison surveillance video.
On December 30, 2020, 24 Chinese youths were sentenced to heavy prison terms after being accused of leaking personal information about Xi Mingze, the daughter of the Communist Party chief, and her brother-in-law Deng Jiagui through the website "Chinawiki." Among them, Niu Tengyu, the director of Vulgar Wiki, was falsely accused of being the main culprit and was sentenced to 14 years in prison. Twenty-three other people associated with or members of the Vulgar Wiki website were also sentenced to varying terms of imprisonment.
Xiao Yanrui, the founder of the "Vulgar Wiki" and "Chinawiki," told Epoch Times in February 2021 that the information about the household registration of the CCP party chief and his daughter was leaked from within the CCP police. The information had been passed on to their website, but they did not take the initiative to check it out.
On November 8 before the US-China summit this year, the US Congressional and Executive Commission on China (CECC) submitted a list of names to US President Joe Biden, calling on him to urge the CCP to release dozens of Chinese political prisoners, including Niu Teng-yu, at the time of the US-China summit.</t>
    <phoneticPr fontId="2" type="noConversion"/>
  </si>
  <si>
    <t>https://www.aboluowang.com/2023/1129/1984009.html</t>
    <phoneticPr fontId="2" type="noConversion"/>
  </si>
  <si>
    <t>11月25日，新疆和田吐沙拉镇小学的十余名维吾尔学生穿着类似汉朝、唐朝宫廷装，跳着打躬作揖的舞蹈。该视频主题为"礼仪之邦"。
近日，新疆各地陆续启动"群众村晚"活动，其中维吾尔妇女身穿汉族民俗服装，打腰鼓、跳扇子舞等现象，引发舆论关注。世维会发言人表示，习近平在新疆推动的"文化润疆"政策是对维吾尔人进行文化灭绝的政治运动。
“中华龙、舞起来、舞出新时代`......”一支支由新疆和田市融媒体中心制作的快手短视频，宣传和田市2024年“群众村晚”文体系列活动，最近在网上广传。
视频内容包括：11月23日在和亚乡，数十名维吾尔青年表演“舞龙”，高唱着“中华龙”；11月26日在伊里其乡，一批维吾尔妇女身穿大红中国民俗舞蹈服，边跳边打腰鼓；11月26日在拉斯奎镇“博斯坦阿勒迪村足球场”，开展2024“群众村晚”启动仪式，数百名维族妇女也是穿着大红衣跳着扇子舞、打大鼓，背景则是锣鼓喧年的汉族农历年节歌曲。
另一支快手视频显示，11月25日在和田市吐沙拉镇小学，十余名浓眉大眼的维吾尔小学生穿着红白相间，类似汉朝、唐朝时代的宫廷装，跳着打躬作揖的舞蹈。该视频主题为“礼仪之邦”，视频文字写着“透过此曲目宣扬传统文化，通过独特切合主题的节目形式，展示传统文化的魅力，呈现一份坦坦荡荡中国文化的自信”。
11月23日，新疆和田和亚乡的数十名维吾尔青年表演“舞龙”，高唱“中华龙”。（迪里夏提提供、快手视频截图）
海外维族代表：中国加大文化殖民
在海外的世界维吾尔代表大会发言人迪里夏提（Dilxat Raxit）告诉自由亚洲电台，这些视频出自和田地区政府网，视频中的维吾尔族人被迫唱着中国歌、演奏中国乐器、穿着中国人的服饰，包括典型现代农村秧歌中式服。
迪里夏提批判，习近平在新疆推行所谓“文化润疆”，目的是彻底消灭维吾尔的民族文化。他强调：“文化是一个国家、民族的灵魂，文化的占有是最彻底的占有。中国政府不只在精神上、肉体上对维吾尔人进行摧残，也进一步加大文化上的殖民。”
新疆师范大学马克思主义学院教授孙秀玲和博士生刘昉撰写的《习近平文化思想为文化润疆提供纲领性指南》一文就指出，文化润疆是维护意识形态安全、实现新疆长治久安的重要抓手和载体。
迪里夏提：“文化润疆”铲除民族身份认同
迪里夏提质疑，“文化润疆”凸显出中国力图将维吾尔人的文化认同肢解，以便重新塑造为基本上不信教的人，从而融入中国文化主流，并顺从中国。自从习近平上台，针对维吾尔文化的摧毁进入了一个全方位的阶段。包括强迫维吾尔幼儿认同汉文化，限制民族文学艺术等等手段，正在连根拔起具有上千年历史传统的维吾尔传统文化，和经过几代维吾尔人努力而形成的维吾尔现代文化。
11月26日，新疆和田拉斯奎镇“博斯坦阿勒迪村足球场”上，2024“群众村晚”举办启动仪式。数百名维族妇女穿着大红衣、跳扇子舞、打大鼓，背景则是锣鼓喧年的汉族农历年节歌曲。（迪里夏提提供、快手视频截图）
迪里夏提示警，北京正推行新一轮文化灭绝的政治运动：“在各地推行要求维吾尔妇女穿汉人服装、敲锣打鼓扭秧歌，灌输中式的生活方式、文化、穿着服饰，取代维吾尔的传统生活方式和维族民族服饰，同时正在全力开展、整顿维吾尔青少年的洗脑教育、拜神祭祖、逛庙会等节日的固定习俗。这是对一个有信仰、不同于中国文化和生活习俗的维吾尔民族的公开侮辱和挑衅。”
新疆少数民族被迫过汉族农历春节
台湾的国防安全研究院国家安全研究所副研究员侍建宇接受自由亚洲电台采访指出，新疆此时推展的“群众村晚”活动应是准备明年农历春节中国央视的大型春晚表演，各省各县都在筹划训练。
侍建宇说：“过春晚，基本上是汉族人的节目，中国内地东边的人过的节日。而新疆当地的少数民族春节跟波斯人留下的传统有关，要到三月底、四月初才是真正的新年。另一支讲“礼仪之邦”的视频，基本上也是学习中国传统习俗文化，想透过改变穆斯林信仰文化叫他们学习四书五经，以转化成汉人。”
研究中国民族政治与维吾尔民族主义的侍建宇指出，习近平最早提出依法治疆、团结稳疆、长期建疆，2020年增加文化润疆、富民新疆。“文化润疆”指的是以中华民族的文化，团结同化新疆少数民族。中国发表公开的文化润疆，没有讨论“同化”，但一直在做，更因为说不清楚，反而有很多弹性可操作。
11月26日，新疆和田伊里其乡的部分维吾尔妇女身穿大红中国民俗舞蹈服，边跳边打腰鼓。（迪里夏提提供、快手视频截图）
侍建宇说：“所谓中国特色的共产主义并没有完全尊重马克思对民族的看法，也没有准备尊重新疆境内少数民族，反而要改造成新的中国人、中华民族。这些视频明显就是同化，并不是什么滋润、丰富、学习，而叫新疆维吾尔人变成跟东边汉人一样的文化和价值。”
侍建宇提到，当年左宗棠的湘军把阿古柏打败重新收复新疆，讨论新疆建省的1890年代就在讲这些东西，如今中共又拿出100多年前那套同化手段。
侍建宇表示，中共官方11月1日公布新疆自由贸易试验区正式成立，等于是新疆再教育营转化版，整套作为包括职训学习、产业进驻，包括新疆生产建设兵团。将原来农牧民生活变成工厂工人生活，以达其“富民新疆”扶贫口号。
侍建宇预期，最快今年下半年开始，新疆要全面发展类似加工出口区的现代化版本，工人每月可领工资，不会像农民靠天吃饭。当维吾尔工人因此有固定休息时间时，这类“文化润疆”活动不会更少只会更多。</t>
    <phoneticPr fontId="2" type="noConversion"/>
  </si>
  <si>
    <t>On Nov. 25, more than a dozen Uyghur students from the Tushala Town Primary School in Hotan, Xinjiang, dressed in court dresses similar to those of the Han and Tang dynasties, danced with bowing and bowing. The theme of the video is "State of Manners".
Uyghur women dressed in Han Chinese folk costumes, playing waist drums and dancing with fans, among other things, have sparked public concern over the recent launch of "mass village evenings" across Xinjiang. A spokesperson for the WSC stated that Xi Jinping's policy of "cultural embellishment" in Xinjiang was a political campaign of cultural genocide against the Uighur people.
"Chinese Dragon, Dance Up, Dance for a New Era`......" A short snapchat video produced by the Hotan Municipal Fusion Media Center in Xinjiang, promoting the Hotan 2024 "Mass Village Evening" series of cultural and sports activities, has recently been widely circulated on the Internet.
The videos included dozens of Uyghur youths performing the "Dragon Dance" and singing "Chinese Dragon" in Heya Township on Nov. 23; a group of Uyghur women dressed in big red Chinese folk dance costumes playing waist drums in Yirichi Township on Nov. 26; and a group of Uyghur women in Rasqui Township on Nov. 26, dancing and playing waist drums. On November 26, at the soccer field of Bostan Aldi Village in Rasquei Township, the launching ceremony for the 2024 "Mass Village Night" featured hundreds of Uyghur women dancing with fans and playing drums in red, with Han Chinese New Year's songs playing in the background.
Another video shows a dozen Uighur schoolchildren in red and white, similar to the court dresses of the Han and Tang dynasties, dancing with bowing and bowing at the elementary school in Tushala Township, Hotan City, on Nov. 25, according to a video by Racer. The theme of the video is "State of Manners", and the text of the video reads, "Through this track, we promote traditional culture, and through the form of a unique and thematically appropriate program, we demonstrate the charm of traditional culture and present a frank and open confidence in Chinese culture".
On Nov. 23, dozens of Uyghur youths perform the "Dragon Dance" and sing "Chinese Dragon" in Hotan and Heya Township, Xinjiang. (Courtesy of Dirishati, screenshot of Racer video)
Overseas Uyghur Representatives: China Increases Cultural Colonization
Dilxat Raxit, a spokesperson for the overseas World Uyghur Congress, told Radio Free Asia that the videos, which were taken from the Hotan regional government website, show Uyghurs being forced to sing Chinese songs, play Chinese instruments, and dress in Chinese attire, including typical modern rural rice-planting song costumes.
Dirishati criticized Xi's so-called "cultural embellishment" in Xinjiang, which is aimed at eradicating Uyghur ethnic culture. He emphasized that "culture is the soul of a country or a nation, and the appropriation of culture is the most complete appropriation. The Chinese government is not only destroying Uyghurs spiritually and physically, but also further increasing cultural colonization."
The article "Xi Jinping's Cultural Thought Provides Programmatic Guidelines for Cultural Rundown of Xinjiang" written by Sun Xiuling, a professor at the School of Marxism of Xinjiang Normal University, and Liu Fang, a doctoral student, points out that cultural rundown of Xinjiang is an important hand and vehicle for maintaining ideological security and realizing long-term peace and stability in Xinjiang.
Dirichati: "Cultural Embellishment" Eradicates Ethnic Identity
Dirishati questioned whether the "cultural embellishment of Xinjiang" underscores China's efforts to dismember Uyghur cultural identity in order to reshape it into a largely non-religious population that is integrated into the mainstream of Chinese culture and subservient to China. Since Xi Jinping came to power, the destruction of Uyghur culture has entered an all-encompassing phase. This includes forcing young Uyghur children to identify with Chinese culture, restricting national literature and art, and other tactics that are uprooting traditional Uyghur culture, which has a history of thousands of years, and modern Uyghur culture, which has been shaped by the efforts of generations of Uyghurs.
On November 26, a launching ceremony for the 2024 "Mass Village Evening" was held on the soccer field of Bostan Aldi Village in the town of Lashkui, Hotan, Xinjiang. Hundreds of ethnic Uyghur women dressed in red, dancing with fans and playing drums, while Han Chinese New Year's songs were played in the background. (Courtesy of Dirichati, screenshot from Racer video)
Dirishati warned that Beijing is pursuing a new round of political campaigns of cultural genocide: "The requirement for Uyghur women to wear Han Chinese clothing, beat gongs and drums and twist rice-planting songs, and the indoctrination of Chinese lifestyles, culture, and dress in place of Uyghur's traditional way of life and Uyghur national dress is being pursued in full force everywhere, and Uyghur youths are being subjected to brainwashing and education, and worshipping of gods and ancestors, fixed customs of visiting temples and other festivals. This is an open insult and provocation to a Uyghur people who have beliefs that are different from Chinese culture and living customs."
Ethnic Minorities in Xinjiang Forced to Celebrate Han Chinese Lunar New Year
In an interview with Radio Free Asia, Shih Chien-yu, an associate researcher at the Institute for National Security Studies at the National Defense and Security Research Institute in Taiwan, pointed out that the "Mass Village Night" event in Xinjiang is being held in preparation for a large-scale CCTV Spring Festival show next year, which is being planned and trained in all provinces and counties.
The Spring Festival Gala is basically a program for Han Chinese, a festival for people in the east of China," said Shijianyu. The Spring Festival of the local ethnic minorities in Xinjiang is related to the traditions left behind by the Persians, and the real New Year doesn't begin until the end of March or the beginning of April. The other video on "The State of Etiquette" is basically a study of traditional Chinese customs and culture, trying to convert Muslims into Han Chinese by changing their beliefs and culture and telling them to learn the Four Books and Five Classics."
Shi Jianyu, who studies Chinese ethnic politics and Uyghur nationalism, pointed out that Xi first proposed to rule the frontier according to law, unite and stabilize the frontier, and build the frontier in the long term, and in 2020, he added cultural embellishment of the frontier and enrichment of the people of Xinjiang. The term "cultural embellishment" refers to unifying and assimilating Xinjiang's ethnic minorities with the culture of the Chinese nation. China has not discussed "assimilation" in any of its public cultural campaigns, but it has been doing so all along, and even more so because it is not clear what it is doing, but rather it has a great deal of flexibility in how it can operate.
On Nov. 26, some Uyghur women in Yirichi Township, Hotan, Xinjiang, dressed in big red Chinese folk dance costumes, dance and play waist drums. (Courtesy of Dirishati, screenshot of Racer video)
The so-called communism with Chinese characteristics does not fully respect Marx's views on ethnicity and is not prepared to respect the ethnic minorities in Xinjiang, but instead wants to transform them into new Chinese people and the Chinese nation," said Shih Chien-yu. These videos are clearly assimilation, and are not about nourishing, enriching, or learning, but telling Xinjiang Uyghurs to become the same culture and values as the Han Chinese in the east."
Shih mentioned that Zuo Zongtang's Xiang army defeated Agubai to regain Xinjiang back then, and these things were being talked about in the 1890s when the establishment of Xinjiang as a province was being discussed, and now the CCP is pulling out the same assimilation tactics that they did more than 100 years ago.
Serving Jianyu said, the CPC official announced on November 1, Xinjiang Pilot Free Trade Zone was formally established, and so is the Xinjiang re-education camp transformed version of the whole set as including vocational training and learning, industrial stationing, including the Xinjiang Production and Construction Corps. The original farmers and herdsmen life into a factory worker life, in order to achieve its "rich people in Xinjiang" slogan of poverty alleviation.
Serving Jianyu expects that, starting from the second half of this year at the earliest, Xinjiang is going to fully develop a modernized version of similar processing and export zones, where workers can receive a monthly salary, and will not be like farmers relying on the sky to eat. When Uyghur workers have regular breaks as a result, there will be not fewer but more of these "cultural enrichment" activities.</t>
    <phoneticPr fontId="2" type="noConversion"/>
  </si>
  <si>
    <t>https://www.aboluowang.com/2023/1128/1983619.html</t>
    <phoneticPr fontId="2" type="noConversion"/>
  </si>
  <si>
    <t>2023年11月26日星期日，距离去年中国的白纸运动整整过了一年。在中国驻洛杉矶领事馆门前，几十名手持白纸的中国异议人士和洛杉矶侨民聚集在一起，共同举行白纸运动一周年抗议活动。抗议者们举起手中的白纸，高喊“共产党下台！”等口号。
活动参与者中许多人带着孩子，他们拉起横幅，呼吁中共立即释放吴亚楠和所有被抓的白纸运动学生。(美国之音张木林)
活动参与者中许多人带着孩子，他们拉起横幅，呼吁中共立即释放吴亚楠和所有被抓的白纸运动学生。中领馆前的Shatto PI街道上车行缓慢，街边众多路人驻足观望，现场一名警察指挥来往车辆，以确保抗议人群的安全。
来自中国湖北省武汉市的活动负责人雷晶说：“一年前的今天，我们目睹了中共当局的恐惧和暴力，他们试图通过警察和武警、拘捕和审查、谎言和恐吓，来镇压亿万人民心底的声音，但是他们失败了”。
活动参与者呼吁中共释放白纸运动学生
雷晶表示，一年前的今天，无数城市和高校、市民和学生，都在用白纸挑战当局者的权利，并点燃了一场改变中国的火花。
“我们要声援在中国参加白纸抗议的人士，延续他们的精神，珍惜他们创造的白纸革命，”雷晶告诉美国之音。
来自中国北京市的李国良说，白纸一代是英雄，是自八九六四之后再一波反抗暴政的新高潮。今天，他们聚集在洛杉矶中领馆前，向中共当局施压，要求释放因白纸运动而被拘捕的学生。
“白纸革命才刚刚开始。一个月前，上海巨乐路万圣节上的白纸女孩就是白纸革命的继续，她代表了新一代人对社会环境的严重不满。他们需要工作、新的生活方式、更多的民主和自由，上一代红卫兵大爷大妈们已经被他们扔进了历史的垃圾堆，这是新的社会发展趋势，而不是什么代沟的问题，”李国良在接受美国之音采访时表示。
来自中国河南省安阳市的颜立新说，她有两个孩子，一个10岁，一个6岁。她认为孩子们应该生活在一个自由自在的环境中，而不是每天都要经历无数次的爱国主义教育。
“我认为每个人都应该拥有独立的人权，不应该成为在共产党一党专政的统治下失去主见的人。我期望中国一党专制的状况早日结束，”颜立新告诉美国之音。
来自中国重庆市的陈斌称，中国共产党领导下的中国，从1949年到今天，经历了多少苦难，中国人吃了多少苦，受了多少罪，其实大家心里都很清楚。
“我们在这里用微薄的力量，希望能推动中国的民主、自由、人权，呼吁中共政府释放白纸抗议人士，”陈斌说。
前北京律师梁少华指出，中国大陆的白纸运动参与者能在中共残酷统治下，勇敢站出来，具有深远的意义，迫使中共放弃了他们一直坚持的动态清零政策。
“我们在海外处于一个相对安全的地方，今天站出来，呼吁中共释放吴亚楠以及所有被抓的白纸运动学生，”梁少华说。
来自中国安徽省的王中伟说，参加白纸运动的这些人让中国14亿人从疫情封控中获得自由，他希望自己也能做一个坚定反共的行动派，反对中共的暴力和暴政。
来自中国不同省市的异议人士和洛杉矶侨民聚集在一起，在中国驻洛杉矶领事馆前参加白纸运动一周年抗议活动。(美国之音张木林)
来自中国重庆市的廖蓉是95后，她称在白纸运动对中国普通民众的影响非常大，运动之前老百姓一直是敢怒不敢言，之后当民众在面对烂尾楼、欠薪等维权的事情时，就会召集更多的人一起上街拉横幅，但这在白纸运动之前是无法想象的，越来越多的人在觉醒。
“最近我也看到国内很多‘小粉红’和一些‘岁月静好’的人在遭受中国政府的铁拳之后，被一些清醒的人嘲笑，说他们‘中国人的思想配得上他们遭受的苦难’。其实我不认可这种观点，我们站在这里能清醒的反共，只能说我们是幸运的。我认为应该对他们多一点怜悯，也能让反共的力量更强大，”廖蓉在接受美国之音采访时说。
白纸运动引发的民众觉醒与反抗
来自中国安徽省阜阳市临泉县西洼村的庄英说，白纸运动是年轻一代发起的，作为年轻人，在国内的时候她不敢站出来，但如今在美国，如果继续做一个怂包，她感觉特别对不起那些勇敢站出来并为此付出自由的人。
“我曾见识过底层百姓走投无路、选择喝药自杀的情况。2023年6月，我的亲叔叔庄玉臣因患直肠癌花光了所有的钱而选择自杀，草草结束了生命。作为一个普通老百姓，他的一生都很窝囊，起早贪黑的种地，按时纳税、交医保，却连病都看不起，最终花光了子女所有的钱，不愿意再拖累他们，含恨离开了这个世界。感觉他就像一只蚂蚁一样，生来渺小，死的时候也像尘埃，”庄英告诉美国之音。
庄英表示，叔叔的死让她看到中国底层百姓的出路，以及在白纸运动中那些勇敢站出来反对政府的人的勇敢。未来不管是什么活动，只要是为中国百姓发声的，她都会积极参与。希望中国的老百姓不要像她的叔叔一样，能幸福、健康的活着。
来自中国陕西省西安市的胡阳说，他曾在2022年12月初参加了西安美术学院的白纸运动，亲眼目睹了国保和武警镇压学生的场面。
“白纸运动在西安主要集中在美院，当时校区因为封控，我只能站在门口，我看到雁塔区的国保、还有三个大巴车的特警，来现场维稳，由于之前参加六四被关过，所以我一眼就认出了国保中的几个熟悉面孔，赶紧离开了现场，”胡阳在接受美国之音采访时表示。
胡阳描述自己亲历疫情封锁，称其只能用“反人类”来形容。他的岳父因中风被阻拦就医而晕倒，由于救护车受封锁影响延误了时机，导致他此后再也无法走路，智力也严重退化。
“我们小区曾因一个疑似病例而整栋楼封控，买菜和米面没有任何渠道，政府装模作样的送几个土豆、辣椒、白菜。据我所知，小区里没有储备食物的人都饿了好几天，真的特别惨。中国的解封主要归功于白纸运动，他们这一代人是英雄，有些人我们知道名字，但被大巴车拉走的其他那些没有名字的抗议者，他们的处境无从得知，”胡阳说。
来自中国香港的周伯表示，白纸运动已经整整一年了，被共产党抓捕的人依然没有获释。他希望共产党能够释放这些人，还有许多在香港热爱民主的人士至今也未被释放。
“我个人对共产党感到特别恐惧。11月15日至17日，我在旧金山参与抗议习近平的活动，当时我站在警察安排的区域，大家都在和平示威，因为这是美国政府赋予我们的权利。可是，我却遭到共产党特务的殴打，导致我的左肩发生骨移，至今没有康复。共产党害怕反对的声音，动用大量的人力物力来对付异议人士。我希望大家能团结起来，共同反抗共产党，”周伯告诉美国之音。
来自中国河南省驻马店市的朱高峰说，白纸运动让人们见识到中国新一代年轻人，在受到压迫和不公时，具备觉醒的思维，来反抗暴政、不公和独裁。
来自中国江西省南昌市的邬宇翔表示，一年前的今天，他还在国内。当他得知白纸运动的消息时感到非常震惊。在国内，反抗的声音很少见，因为很多人都害怕，担心一旦发表反对言论就会被抓捕或被精神病化。白纸运动激发了他的勇气，让他敢于站出来。</t>
    <phoneticPr fontId="2" type="noConversion"/>
  </si>
  <si>
    <t>Sunday, November 26, 2023, exactly one year after last year's White Paper Movement in China. In front of the Chinese Consulate in Los Angeles, dozens of Chinese dissidents and Los Angeles expatriates gathered in front of the Chinese Consulate in Los Angeles to protest the first anniversary of the White Paper Movement. The protesters raised the white paper in their hands and chanted slogans such as "The Communist Party step down!" and other slogans.
Participants, many of whom had children with them, held up banners calling on the Communist Party to immediately release Wu Yannan and all the arrested students of the White Paper Movement. (Zhang Mulin, Voice of America)
Event participants, many of them with children, pull up banners calling on the Chinese Communist Party to immediately release Wu Yannan and all the captured White Paper Movement students. Traffic was slow on the Shatto PI street in front of the Chinese Consulate, with many passersby on the street stopping to watch, and a police officer on the scene directing oncoming traffic to ensure the safety of the protesting crowd.
"One year ago today, we witnessed the fear and violence of the Chinese Communist Party authorities, who tried to suppress the voices of hundreds of millions of people's hearts through police and armed police, arrests and censorship, lies and intimidation, but they failed," said Lei Jing, an activist from Wuhan, Hubei Province, China.
Event participants call on CCP to release White Paper Campaign students
Lei Jing said that one year ago today, countless cities and colleges, citizens and students, used white paper to challenge the rights of those in authority and ignited a spark that changed China.
"We want to stand in solidarity with those who participated in the white paper protests in China, to continue their spirit and cherish the white paper revolution that they created," Lei Jing told Voice of America.
Li Guoliang from Beijing, China, says the White Paper generation are heroes, a new wave of resistance to tyranny since June 4, 1989, and beyond. Today, they gathered in front of the Chinese Consulate in Los Angeles to pressure Communist Party authorities to release students arrested in connection with the White Paper movement.
"The White Paper Revolution has just begun. The white paper girl on Halloween on Jule Road in Shanghai a month ago was a continuation of the White Paper Revolution, and she represents a new generation that is seriously dissatisfied with the social environment. They need jobs, a new way of life, more democracy and freedom, and the previous generation of Red Guards grandpas and grandmothers have been thrown into the trash heap of history by them, and this is a new social development trend, not some generational gap," Li Guoliang said in an interview with Voice of America.
Yan Lixin, from Anyang City in China's Henan Province, said she has two children, one 10 and one 6. She believes children should live in a free and easy environment instead of going through countless patriotic teachings every day.
"I think everyone should have independent human rights and should not be people who lose their opinions under the one-party dictatorship of the Communist Party. I expect the situation of one-party dictatorship in China to end soon," Yan Lixin told Voice of America.
Chen Bin, from China's Chongqing Municipality, said China under the leadership of the Communist Party of China (CPC) has experienced much suffering from 1949 to today, and the Chinese people actually know very well in their hearts how much they have suffered and how much they have been victimized.
"With our meager power here, we hope to promote democracy, freedom and human rights in China and call on the Communist government to release the white paper protesters," Chen Bin said.
Liang Shaohua, a former Beijing lawyer, pointed out that it is of far-reaching significance for the participants of the White Paper Movement in mainland China to stand up bravely under the brutal rule of the CCP, forcing the CCP to give up the dynamic clearing policy they have been insisting on.
"We are in a relatively safe place overseas, and we are standing up today to call on the CCP to release Wu Yannan as well as all the White Paper Movement students who have been arrested," Liang Shaohua said.
Wang Zhongwei, from China's Anhui province, said that those who participated in the White Paper Movement have freed 1.4 billion people in China from the epidemic's closure and control, and that he hopes to be a staunch anti-communist activist against the CCP's violence and tyranny as well.
Dissidents from different Chinese provinces and cities and Los Angeles expatriates gather for the first anniversary protest of the White Paper Movement in front of the Chinese Consulate in Los Angeles. (Zhang Mulin, Voice of America)
Liao Rong from China's Chongqing Municipality, who is 95 years old, says the impact of the White Paper Movement on the general public in China has been very great, before the movement the common people had always dared to speak out, and afterward, when the people were faced with rotten buildings, unpaid wages and other things to protect their rights, they would gather more people together to take to the streets to pull banners, but this was unimaginable before the White Paper Movement, and more and more people are awakening.
"Recently I have also seen many 'pinkies' and some 'age-olds' in the country being ridiculed by some sober people after they suffered the iron fist of the Chinese government, saying that their 'Chinese minds are worthy of the suffering they have endured'. Actually, I don't recognize this viewpoint. We can only say that we are lucky to be able to stand here and be sober and anti-communist. I think there should be a little more compassion for them, and it will also make the anti-communist forces stronger," Liao Rong said in an interview with Voice of America.
Popular Awakening and Resistance Sparked by the White Paper Movement
Zhuang Ying from Xihua Village, Linquan County, Fuyang City, Anhui Province, China, said the White Paper Campaign was started by the younger generation, and as a young person, she didn't dare to stand up for herself when she was at home, but now in the U.S., if she continues to be a wimp, she feels especially sorry for those who are brave enough to stand up for themselves and give up their freedom to do so.
"I have seen cases where people at the bottom of the ladder are desperate and choose to commit suicide by drinking pills.2023 In June, my own uncle, Zhuang Yuchen chose to commit suicide because he had spent all his money on rectal cancer and ended his life in a hasty manner. As an ordinary citizen, he had been a wimp all his life, working early and late to farm, paying taxes and health insurance on time, but he could not even afford to see a doctor. Eventually, he spent all his children's money, not wanting to drag them down any further, and left this world with a grudge. It felt like he was like an ant, born small and died like dust," Zhuang Ying told Voice of America.
Zhuang Ying said her uncle's death showed her the way out for China's underclass and the bravery of those who bravely stood up to the government during the White Paper Campaign. She will actively participate in whatever activities in the future, as long as they speak for the people of China. She hopes that the people of China will not be like her uncle, but will live happily and healthily.
Hu Yang, from Xi'an, Shaanxi Province, China, said he had participated in the White Paper Movement at the Xi'an Academy of Fine Arts in early December 2022 and witnessed the scenes of state security and armed police cracking down on students.
"The White Paper Movement was mainly concentrated in Xi'an at the Academy of Fine Arts, and at that time I could only stand at the entrance of the campus because of the closure and control, and I saw the state security guards from the Yanta District, and three busloads of SWAT police, coming to the scene to maintain stability, and because I had been imprisoned before for participating in the June Fourth Incident, I instantly recognized a couple of familiar faces among the state security guards, and rushed to leave the scene," Hu Yang said in an interview with the Voice of America in an interview.
Hu Yang described his experience of the blockade as "anti-human". His father-in-law fainted after he was prevented from seeking medical attention for a stroke, and because the ambulance was delayed by the blockade, he has not been able to walk since, and his mental capacity has deteriorated significantly.
"Our neighborhood was once blocked and controlled by an entire building due to a suspected case of the disease, and there was no channel to buy food and rice and noodles, with the government posturing to send a few potatoes, peppers, and cabbages. As far as I know, people in the neighborhood who didn't stock up on food starved for days, and it was really particularly tragic. China owes its unblocking largely to the White Paper Movement, whose generation were heroes, some of whom we know by name, but those other unnamed protesters who were pulled away by buses, there's no way of knowing what happened to them," Hu Yang said.
Zhou Bo, from Hong Kong, China, said it has been a full year since the White Paper Campaign and those arrested by the Communist Party have still not been released. He hopes the Communist Party will release these people, and many others who love democracy in Hong Kong have not been released yet.
"Personally, I feel particularly afraid of the Communist Party. from November 15 to 17, I participated in a protest against Xi Jinping in San Francisco, when I stood in an area arranged by the police, where everyone was demonstrating peacefully, because this is a right given to us by the U.S. government. However, I was beaten by communist agents, resulting in bone displacement in my left shoulder, from which I have not recovered. The Communist Party is afraid of opposition voices and uses a lot of manpower and resources to deal with dissidents. I hope we can unite against the Communists," Zhou Bo told Voice of America.
Zhu Gaofeng, from Zhumadian, Henan Province, China, said the White Paper Movement has given a glimpse of a new generation of young people in China, who are equipped with an awakened mindset to fight against tyranny, injustice and dictatorship in the face of oppression and injustice.
Wu Yuxiang from Nanchang, Jiangxi Province, China, said that a year ago today, he was still in China. He was shocked when he learned about the White Paper Movement. In the country, voices of resistance were rare because many people were afraid that they would be arrested or psychiatrized if they spoke out against it. The White Paper Campaign galvanized his courage to stand up for himself.</t>
    <phoneticPr fontId="2" type="noConversion"/>
  </si>
  <si>
    <t>https://www.aboluowang.com/2023/1127/1983259.html</t>
    <phoneticPr fontId="2" type="noConversion"/>
  </si>
  <si>
    <t>2023年11月25日，华人年轻人在纽约市政厅外集会，纪念白纸革命一周年。（黄小堂／大纪元）
中国去年发生“白纸运动”后，当时在国内各地直接或间接参与抗议的华人年轻人之后出国辗转来到纽约市，时值白纸运动一周年之际，25日在市政厅公园旁举行纪念活动，他们要求中共当局释放所有因批评封控政策而被关押的人，也为中国国内遭到迫害的人发声。
（图一）2023年11月25日，华人青年陈晓磊手举白纸，纪念白纸革命一周年。（黄小堂／大纪元）
白纸运动爆发时，陈晓磊在广东省珠海市科技学院的饭堂做生意，发现校内学生在组织运动，便也参加了这个活动，在学校图书馆举白纸抗议。
“这件事情让我最感触的，第一是全国的学生能联合起来，通过白纸运动能去结束长达三年的疫情管控，这个是白纸运动最有意义的事情。”陈晓磊表示。
陈晓磊说，其实中国很多学生只是不敢去反抗，但是他们透过翻墙也能知道一些真实的信息，而且学生有自己的渠道，可以知道这些信息。
“中共其实它就是谎言治国和暴力治国，我认为中国现在最需要的就是推翻互联网防火墙，让中国广大的14亿人知道世界是个什么样的，不是像中共宣传的外面是怎么样邪恶。”陈晓磊坦言，“共产党最害怕的就是老百姓的觉醒，只要老百姓觉醒以后，它去不配合政府工作，就像甘地的非暴力不合作运动，只要不配合这个政府就很难维持，只要不配合就可以。”
“我不建议发起一场自下而上的暴力革命去推翻，因为那是个非常大的流血事件，这个是我们在海外的人不愿意看到的，是我本人绝对不愿意看到的，我愿意看到的就是老百姓觉醒，他自己有愿望，他需要一个什么样的政府去服务他以后，它自然会倒台的。”
2023年11月25日，华人青年陈晓磊手举白纸，纪念白纸革命一周年。（黄小堂／大纪元）
白纸运动亲历者刘川当时在山东青岛，他向新唐人电视台表示：“我们就是在青岛市政府门口举起了白纸，（现在）我们来到了这个言论自由的地方（纽约），其实白纸上可以清楚的写上我们的政治诉求，我们要打倒中国共产党。”
现为纽约的中国民主党成员的胡霆峰，他说当时知道成都家中附近最热闹的望平街有人在聚集、在那里抗议，赶过去时已经有很多起头的人都被警察带走了。
胡霆峰说，中国疫情封控三年中，他印象最深刻的就是有次在深圳出差时，家乡的母亲确诊罹患癌症，但是他在深圳整整被关了一个月，没有办法陪伴她尽孝。
他说，他之前在国内经常翻墙，看国外对国内的新闻报导，但是他与身边的朋友，包括自己最亲的亲人，都有非常严重的政治立场上的冲突矛盾，在无法忍受之下，就毅然决然地来到了美国。
胡霆峰表示，他希望像那些参与白纸运动的年轻人一样，“面对不公平，面对反抗，面对压迫，我们要发出自己的声音”。
目前在当地工作的年轻人Nick Lee也出席活动，希望透过这样的集会，有更多跨族群的交流跟集结，也为维吾尔、香港和台湾的朋友发声，“长期的目标是希望结束中共的专制统治。”</t>
    <phoneticPr fontId="2" type="noConversion"/>
  </si>
  <si>
    <t>Young Chinese people rally outside New York City Hall on Nov. 25, 2023, to mark the first anniversary of the White Paper Revolution. (Huang Xiaotang / Epoch Times)
After the "White Paper Movement" in China last year, Chinese young people who were directly or indirectly involved in the protests in various parts of the country then left the country and came to New York City to commemorate the one-year anniversary of the White Paper Movement, held a commemorative activity next to the City Hall Park on November 25, where they demanded that the Chinese Communist Party authorities release all the people who have been detained for criticizing the closure and control policy, and to speak out for the persecuted people in China. They demanded that the Chinese authorities release all those detained for criticizing the blockade and control policy, as well as speaking out for those persecuted in China.
(Photo 1) Chinese youth Chen Xiaolei holds up a white paper on Nov. 25, 2023 to commemorate the first anniversary of the White Paper Revolution. (Huang Xiaotang / Epoch Times)
When the White Paper Movement broke out, Chen Xiaolei was doing business in the dining hall of the Zhuhai Institute of Science and Technology in Guangdong Province, and when he noticed that students on campus were organizing the movement, he joined in the campaign by holding up white paper in protest in the school library.
"What touched me the most about this incident, the first is that students across the country can unite and through the White Paper Campaign can go to end the three-year-long control of the epidemic, this is the most meaningful thing about the White Paper Campaign." Chen Xiaolei said.
Chen Xiaolei said, in fact, many students in China just do not dare to resist, but they can also know some real information through the wall, and students have their own channels to know this information.
"The CCP actually it is the rule of lies and the rule of violence, and I think what China needs most right now is to topple the Internet firewall, so that the vast 1.4 billion people in China can know what the world is like, not how evil it is out there as the CCP propagandizes." Chen Xiaolei confessed, "What the Communist Party is most afraid of is the awakening of the people, as long as the people wake up, it goes to not cooperate with the government work, just like Gandhi's nonviolent non-cooperation movement, as long as it does not cooperate with this government is very difficult to maintain, as long as it does not cooperate with it."
"I don't propose to start a violent revolution from the bottom up to overthrow, because that would be a very great bloodshed, this is something that we in the overseas do not want to see, it is something that I myself definitely don't want to see, what I would like to see is that the common man is awakening to the fact that he has his own aspirations, what kind of government he needs to serve him after that, it will naturally fall down. "
On November 25, 2023, Chinese youth Chen Xiaolei holds up white paper to commemorate the first anniversary of the White Paper Revolution. (Huang Xiaotang / Epoch Times)
Liu Chuan, a pro-lifer of the White Paper Movement, who was in Qingdao, Shandong Province at the time, told New Tang Dynasty Television, "It was in front of the Qingdao municipal government that we held up the white paper, (now) we have come to this place of freedom of speech (in New York), and in fact, on the white paper, you can clearly write our political demands, that we want to bring down the Communist Party of China."
Hu Tingfeng, who is now a member of the Chinese Democratic Party in New York, said he knew at the time that people were gathering and protesting on Wangping Street, the busiest street near his home in Chengdu, and that by the time he rushed over there, many of those who had started the protests had already been taken away by the police.
Hu said that in the three years since China's outbreak was sealed off, he was most impressed when his mother was diagnosed with cancer in his hometown while he was on a business trip to Shenzhen, but he was locked up in Shenzhen for a month and was unable to accompany her to fulfill her filial duty.
He said that he often climbed over the wall in China to read foreign news reports on the country, but he and his friends, including his closest relatives, have very serious political position conflicts, in the intolerable, then decided to come to the United States.
Timothy Hu says he hopes that, like the young people involved in the White Paper Movement, "in the face of injustice, in the face of resistance, in the face of oppression, we have to make our voices heard."
Nick Lee, a young man currently working in the area, also attended the event, hoping that through such rallies, there will be more cross-ethnic communication and rallying, as well as a voice for Uyghur, Hong Kong, and Taiwan friends, "The long-term goal is to hopefully put an end to the Chinese Communist Party's authoritarian rule."</t>
    <phoneticPr fontId="2" type="noConversion"/>
  </si>
  <si>
    <t>https://www.aboluowang.com/2023/1127/1983219.html</t>
    <phoneticPr fontId="2" type="noConversion"/>
  </si>
  <si>
    <t>023年11月25日，台湾社团法人中华民国自由通讯传播协会主办“电影纪录片《四亿人的觉醒》台北放映会暨与谈”于青少年发展暨家庭教育中心六楼国际会议厅举行。由左至右为政治大学国际关系研究中心研究员宋国诚、台湾大学政治学名誉教授明居正、主持人宜兰大学生物机电系助理教授许凯雄。（钟元／大纪元）
在大纪元系列社论《九评共产党》发表19周年之际，调查纪录片《四亿人的觉醒》25日在台湾举行首映会广获观众好评，认为有助台湾人认清中共本质。
2004年11月，《大纪元时报》发表系列社论《九评共产党》，引发三退（退出中共党、团、队组织）大潮。截至25日，大纪元网站显示，三退（退出中共党、团、队）达到422,520,102人。
退党大潮调查纪录片《四亿人的觉醒》，将在新唐人电视台播出。（全球退党服务中心提供）
《四亿人的觉醒》台湾首映专家：中国人三退寻找光明
由全球退党中心及著名导演李军联合制作的“三退”精神觉醒运动调查纪录片《四亿人的觉醒》，深入采访各国三退义工，如何顶着压力讲述真相，向中国人揭露中共本质，使越来越多中国人精神觉醒纷纷退出中共邪恶相关组织。台湾社团法人中华民国自由通讯传播协会主办“电影纪录片《四亿人的觉醒》台北放映会暨与谈”之后，也将在台湾多地放映。
在电影放映后，举行名家与谈。政治大学国际关系研究中心研究员宋国诚表示，《四亿人的觉醒》影片是救助人们，从共产党意识形态的牢笼或是一个无尽的黑洞当中，“我们能够帮助他脱离黑洞寻找光明的方向，四亿人这个救人工作非常不容易。中共残害了中国人民到达八千万以上，共产党是不可饶恕的罪恶政权，终将接受世界的良知与良心对它的审判”，但是此时此刻在推动中共解体的路程上，大家还是需要继续的努力。
宋国诚说，他看这部影片深受感动，因为这些三退的义工，几乎是冒着一种生命的危险，在很艰困的环境里面，能够做出让四亿的中国人觉醒。宋国诚提到中共想要统一台湾，但统一真实意涵有四点：一、消灭中华民国的主权地位。二、并吞台湾三万六千平方公里土地。三、把台湾2,300万的人民置入共产主义的极权统治之下。四、把台湾珍爱的民主体制连根拔起，台湾人将失去言论、集会、信仰等等的自由。所以台湾不能被中共统一。
台湾大学政治学名誉教授明居正指出，当台湾人对中共邪恶明白越来越多的时候，台湾的安全就越巩固。他说：“台湾要面对什么样的大陆，台湾人才最安全？最简单来说，就是一个没有了中共一党专政暴政的中国最安全，所以如果说我们能够贡献一己之力，让更多人三退，共产党和平瓦解了，对台湾也好，对中国人也好，都是最大的福音。”
观众：共产党残暴一定要灭亡
观众陈怡伸律师对大纪元表示，他感触最大是中共本质在《九评共产党》里面完全揭露了。“我们看到中国有很多义工冒着生命危险做劝三退的事情，也希望违反人性的中共能早日消灭掉。”他希望透过《四亿人的觉醒》影片流传，让更多台湾人认识到中共本质。如果您了解的越多，应该就不会受到中共大外宣蛊惑。他指出，“如果能够多一人认识中共本质，多认识一些真相，那我们就多救一个人。这对人类的共同觉醒是有帮助的。”
珠宝商负责人陈美颖表示，她看完电影《四亿人的觉醒》的感触，就是在台湾有很多人对中共不清楚，他们都还在梦里面，有人还觉得中国大陆现在很好。“我会推荐给我的家人，还有朋友来看《四亿人的觉醒》。”
游小姐对大纪元表示，共产党是非常残忍残暴的一定要灭亡。对于法轮功学员义工长期协助做三退，她觉得他们真的很伟大，就是牺牲生命也是在为他人付出讲真相。台湾太民主太自由了。所以台湾人要感恩惜福，真的大家要团结。她认为，“应该让更多还完全被共产党洗脑的人觉醒，一定要让大家觉醒认清中共。”
曾先生对大纪元表示，他认识的一些法轮功学员，他们都是很有修养的人，“这些人都是我很好的朋友，他们的精神及所作所为令我钦佩。”他说，“我们了解中共的邪恶，但是台湾大部分人都不一定了解，他们还是会亲共，甚至有人是红统的思想。”他指出，不管政府的宣传也好，教育也好，让人民了解中共这方面都做的不够扎实，所以台湾各方面都要去加强。
公务员张先生对大纪元表示，台湾不能自外于中国变局之外，现在就是中国人要觉醒的时刻，所以今天中国有超过四亿人觉醒是很重要的。他指出，为什么说“天灭中共”？因为人民要中共消失。他说，今天要让越来越多人能够知道中共真相，事实上就是在帮助所有人觉醒，所以四亿人觉醒还不够，需要更多。这就有赖大纪元报导，让大家更愿意去了解这跟自己切身相关。他说，真正解决两岸问题是让中共消失，中国民主化，台湾就安全。
做视频设计的陈小姐对大纪元表示，中共想并吞台湾，可是一般人没注意新闻，根本就不会感受到，所以有人会对共机扰台没感受，只要每天过“小确幸”生活就好。其实中共对台威胁还蛮大，但国民党立委说要亲近中国，不要跟中共对立要很友好，还胡说台湾人很可怜，但从来没听到他讲中国人很可怜，关心他们的处境。她表示，若在台湾有遇到中国人的话，她有机会就会帮忙中国人做三退。
公家机关工作的陈先生对大纪元表示，“中共党性重于人性，可怕啊！”共产主义老讲打破阶级，实际上却创造一个更牢不可破的共产党员阶级。“看看那些被中共关入专制铁幕的中国人民，选择三退的主张是多么地饱受打压，有三退义工被抓、被关、被死亡的遭遇。”这给自由民主台湾的人民不啻是最直接的启示：“自由民主得来不易啊！”
陈先生对大纪元表示，“我觉得他们，尤其是在大陆这些人，真的是非常敢冒险犯难的精神，令我感动。”因为在国外的话，坦白讲要做这些事情，比较没有什么特别危险之处，就是只要有奉献的心就好。但是在大陆可能会牺牲生命跟冒险。甚至被迫害关押。“我觉得台湾普遍性的媒体，还有教育上也不是特别去琢磨（中共对台的危害），这一点是台湾的危机所在”。
林先生对大纪元表示，看完这部影片，他感觉世界上总是有一些很善良的人在做一些善良、对的事情。对于台湾长期面对中共的施压，他认为台湾人要觉醒认清中共本质。他有信神，认为台湾人大部分善良，其中还是有贪生怕死的，但也有可爱的一面。台湾是多元的社会，所以容纳了太多不同的声音，但有些亲共的声音是对台湾人非常有伤害的。
陈小姐对大纪元表示，电影《四亿人的觉醒》其中有一个剧情，就是他们到景点去讲真相时非常勇敢，真的是在救人。“看到那些被抓的义工受迫害，真的我自己都掉眼泪了。”对比中国人在中共统治下所受到的遭遇，她说，台湾人真的是很幸福。大家应该把这些三退的消息传出去，让更多人了解真相。
主办单位表示，纪录片《四亿人的觉醒》将于台湾时间26日晚间9点在“干净世界”平台（ganjingworld.com）全球公映（网址：https://www.ganjingworld.com/zh-TW/live/1gau51fqotl5RZILaIyuWx8rY1sn1c），推动中国“全民三退”的高潮。为了方便大陆传播，制片方为大陆提供影片下载地址（仅限中国大陆）：https://www.tuidang.org/documentary/）。</t>
    <phoneticPr fontId="2" type="noConversion"/>
  </si>
  <si>
    <t>On November 25, 2003, the "Taipei Screening and Talkback of the Film Documentary "The Awakening of 400 Million People"" was held in the International Conference Hall on the 6th floor of the Center for Youth Development and Family Education, sponsored by the Association for Free Communications and Dissemination of the Republic of China (AFCD), a Taiwan-based corporate body. From left to right are Song Guocheng, a researcher at the Center for International Relations at National Chengchi University; Ming Ju-cheng, professor emeritus of political science at National Taiwan University; and moderator Hsu Kai-hsiung, an assistant professor at the Department of Biomedical Engineering at Yilan University. (Chung-Yuan / Epoch Times)
On the 19th anniversary of the publication of Epoch Times' editorial series "Nine Commentaries on the Communist Party", the premiere of the investigative documentary film "The Awakening of 400 Million People" was widely acclaimed by the audience in Taiwan on the 25th, which was considered to be helpful for Taiwanese to recognize the nature of the Chinese Communist Party (CCP).
In November 2004, the Epoch Times published a series of editorials, "Nine Commentaries on the Communist Party," which triggered a wave of three withdrawals (from the CCP's party, league, and team organizations). As of the 25th, the Epoch Times website showed that the number of people who had withdrawn from the CCP reached 422,520,102.
The documentary "The Awakening of 400 Million People", an investigation of the withdrawal tide, will be broadcast on New Tang Dynasty TV. (Courtesy of the Global Center for Party Withdrawal Services)
Taiwan Premiere of "The Awakening of 400 Million People" Expert: Chinese Three Retreats in Search of Light
Co-produced by the Global Retreat Center and renowned director Li Jun, the documentary "The Awakening of 400 Million People" is an in-depth interview with volunteers from various countries, who are under pressure to tell the truth and expose the nature of the Chinese Communist Party (CCP) to the Chinese people, so that more and more Chinese people are awakening to the spirit of the CCP and quitting the evil CCP-related organizations. The Republic of China Free Communications Association (ROCFCA), a Taiwan-based organization, hosted the "Taipei Screening and Discussion of the film documentary "The Awakening of 400 Million People", which will be screened in many places in Taiwan.
After the movie screening, there will be a talk with celebrities. Song Guocheng, a researcher at the Center for International Relations at the National Chengchi University, said that the film "The Awakening of 400 Million People" is to rescue people from the prison of the Communist Party's ideology or an endless black hole, "we can help him out of the black hole to find the direction of the light, the 400 million people this rescue is not easy. The CCP has brutalized more than 80 million Chinese people. The CCP is an unforgivable criminal regime that will be judged by the conscience of the world", but we still need to continue to work hard to promote the dismantling of the CCP at this point in time.
Song said he was deeply moved by the movie because these volunteers risked their lives in a very difficult environment to awaken 400 million Chinese people. Song Guocheng mentioned that the CCP wanted to unify Taiwan, but the real meaning of unification has four points: First, to eliminate the sovereign status of the Republic of China. Second, to annex 36,000 square kilometers of Taiwan. Third, to put Taiwan's 23 million people under the totalitarian rule of communism. Fourth, uproot Taiwan's cherished democratic system, and Taiwanese will lose their freedom of speech, assembly, beliefs, and so on. Therefore, Taiwan cannot be unified by the CCP.
Ming Ju-cheng, professor emeritus of political science at National Taiwan University, pointed out that when Taiwanese understand more and more about the evils of the CCP, the more Taiwan's security will be consolidated. He said, "What kind of mainland does Taiwan have to face for the Taiwanese to be most secure? In the simplest terms, it is a China without the tyranny of the one-party dictatorship of the CCP that is the safest, so if we are able to contribute our own efforts to make more people retreat three times, and the CCP peacefully disintegrates, it will be the greatest blessing for Taiwan and for the Chinese people."
Audience: communist brutality must perish
Lawyer Chen Yishin, an audience member, told Epoch Times that he was most touched by the fact that the essence of the CCP was completely exposed in "Nine Comments on the Communist Party". "We see that there are many volunteers in China who risk their lives to do things to persuade the three retirements, and we also hope that the CCP, which violates human nature, will be wiped out soon." He hopes that through the circulation of the film "The Awakening of 400 Million People", more Taiwanese will realize the nature of the CCP. If you know more, you should not be compelled by the CCP's big outreach. He pointed out, "If we can get one more person to recognize the essence of the CCP and know more of the truth, then we will save one more person. This is helpful for the common awakening of humanity."
Chen Mei-ying, the head of the jeweler, said her feeling after watching the movie "The Awakening of 400 Million People" is that there are many people in Taiwan who are not clear about the CCP, they are all still inside a dream, and some still think that mainland China is very good now. "I will recommend it to my family, and friends to see 'The Awakening of 400 Million People'."
Ms. You told Epoch Times that the Communist Party is very cruel and brutal must perish. For the Falun Gong practitioners volunteers to help do the three retreats for a long time, she thinks they are really great, that is, sacrificing their lives is also paying for others to tell the truth. Taiwan is too democratic and free. So Taiwanese people should be thankful for their blessings, and really everyone should be united. She believes that "more people who are still completely brainwashed by the Communist Party should be awakened, and it is imperative that everyone awakens to recognize the CCP."
Mr. Zeng told Epoch Times that he knows some Falun Gong practitioners who are very cultivated people, "These people are my very good friends, and I admire them for their spirit and what they do." He said, "We understand the evil of the CCP, but most people in Taiwan don't necessarily understand it, and they can still be pro-Communist, and some are even of the Red Tie ideology." He pointed out that no matter the government's propaganda or education, it has not done a solid enough job in letting the people know about the CCP, so Taiwan has to go and strengthen it in all aspects.
Mr. Zhang, a civil servant, told the Epoch Times that Taiwan cannot be left out of the changes in China, and that now is the time for the Chinese people to wake up, so it is important that more than 400 million people in China wake up today. He pointed out that why did he say "Heaven will destroy the CCP"? Because the people want the CCP to disappear. He said that to let more and more people know the truth about the CCP today is in fact helping all of us to awaken, so 400 million people awakening is not enough, more are needed. It is up to Epoch Times to report on this, so that people will be more willing to understand that this is a matter of personal concern to them. He said the real solution to the cross-strait issue is to make the CCP disappear, democratize China, and Taiwan will be safe.
Ms. Chen, a video designer, told Epoch Times that the CCP wants to annex Taiwan, but the average person doesn't pay attention to the news and doesn't feel it at all, so some people don't have any feelings about the CCP's interference in Taiwan, and they just have to live a "happy" life every day. In fact, the Chinese Communist Party threat to Taiwan is quite big, but the KMT legislator said to be close to China, do not antagonize the Chinese Communist Party to be very friendly, but also said that the Taiwanese people are very poor, but never heard him say that the Chinese people are very poor, concerned about their situation. She said that if she had met Chinese people in Taiwan, she had the opportunity to help Chinese people do three retreat.
Mr. Chen, who works in a public organization, told Epoch Times, "The CCP is more party than human, it's scary!" Communism always talks about breaking down classes, but actually creates an even more unbreakable class of communists. "Look at the Chinese people who have been imprisoned by the CCP in the Iron Curtain of despotism, and how much the advocacy of choosing the Three Retreats has been suppressed, with encounters of Three Retreats volunteers being arrested, imprisoned, and dying." This is no less than the most direct revelation to the people of liberal democratic Taiwan: "It is not easy to come by liberal democracy!"
Mr. Chen told Epoch Times, "I think they, especially these people in the mainland, are really very daring in their spirit of risk-taking and difficulty, and it touches me." Because in foreign countries, frankly speaking, to do these things, there is no particular danger, is as long as the dedication of the heart is good. But in mainland China, you may have to sacrifice your life and take risks. Or even be persecuted and imprisoned. "I think Taiwan's general media and education are not particularly concerned about (the danger of the CCP to Taiwan), and this is where the crisis lies in Taiwan."
Mr. Lin told Epoch Times that after watching the film, he felt that there are always some very good people in the world doing something good and right. Regarding the pressure that Taiwan has long faced from the Chinese Communist Party (CCP), he believes that Taiwanese people need to wake up and recognize the nature of the CCP. He has faith in God and believes that most Taiwanese people are kind, among them there are still those who are greedy and fearful of death, but there is also a lovable side. Taiwan is a pluralistic society, so it accommodates too many different voices, but some pro-Communist voices are very hurtful to Taiwanese.
Ms. Chen told Epoch Times that one of the episodes of the movie "The Awakening of 400 Million People" was when they went to the attractions to tell the truth so bravely that they were literally saving people's lives. "Seeing the persecution of those volunteers who were arrested really brought tears to my own eyes." In contrast to what Chinese people have suffered under the CCP, she said Taiwanese people are really blessed. People should spread the news of these three retreats so that more people can know the truth.
The organizers said the documentary "The Awakening of 400 Million People" will be screened globally at 9 p.m. Taiwan time on the 26th on the "clean world" platform (ganjingworld.com) (https://www.ganjingworld.com/zh-TW/live/). 1gau51fqotl5RZILaIyuWx8rY1sn1c), which is the culmination of China's "Three Retreats for All". In order to facilitate the dissemination in mainland China, the producer has provided a download address for the movie (for mainland China only): https://www.tuidang.org/documentary/).</t>
    <phoneticPr fontId="2" type="noConversion"/>
  </si>
  <si>
    <t>https://www.aboluowang.com/2023/1127/1983208.html</t>
    <phoneticPr fontId="2" type="noConversion"/>
  </si>
  <si>
    <t>2022年11月27日凌晨，上海乌鲁木齐中路，当愤怒的民众手举白纸，面对一排排的警察高喊“习近平下台”时，地球另一端，率先看到这一幕的“李老师”震惊了。
“我甚至听了好几遍我才敢确认，然后发出去，因为我觉得太不可思议了，没有想到会有这么激进的口号喊出来，”他说。
2022年末，在中国民众与北京当局围绕严苛的清零政策激烈对抗期间，这位旅居意大利的90后艺术家被时代推到了前线。他的推特账号“李老师不是你老师”成为汇集、传播这场以白纸为标志的公民抗命运动的枢纽。
“最开始的动机当然是看到有人站出来，看到四通桥有人站出来去抗抗议。然后有人，包括全国各地的人站出来抗议，站出来要求解封的时候，就会觉得自己也要付出自己的一份力量，”他说。
“白纸运动”期间，他日以继夜地在推特上更新这场延烧中国各大主要城市和高校的抗议活动。
防火长城外，他被评价为“以一己之力完胜世界各大媒体”。他的推特头像——一只手绘的虎斑猫——也被称作“中文互联网上最危险的猫”。
“白纸运动”周年临近时，“李老师”从意大利的家中通过Skype接受了美国之音专访。他坦言，成为反清零运动的信息中心，对自己而言其实也是个意外。
资料照：北京的年轻人手举白纸上街示威，抗议新冠清零封控政策。（2022年11月27日）
“大家都在想要把信息交给你，让你告诉大家他们所在的地方正在发生什么，”他说，“其实那个时间段我本人是没有意识的。我完全就好像是一个机器人一样，收到信息，然后发出信息。”
上海民众走上街头的那天，他的推特私信数量达到最高峰。他估计，每秒钟都会涌进至少20条投稿。
“你刚看到一个投稿，如果没有记住那个人的名字的话，一瞬间又被其他新的投稿全部盖住了，”他说。
除了震惊于中国民众的勇气外，人与人之间的互帮互助也令他感动至深。当抗议者被警察抓走时，市民们围上去堵住警车，还有人跑到公安局门口高喊“放人”。
“那几天，眼泪一直在流。现在回想起来，我这个眼眶都是湿的。”他说。
那一刻，他感到自己不再孤独。
“李老师”告诉美国之音，身为一名异议人士，在中国度过的漫长成长岁月中，他无法和周围人产生共鸣。
“你身边的很多人，他们可能都是粉红，或者是不问这些社会上的事情的人。”他说。“白纸运动”的爆发，让他意识到，在这个国家，其实还有很多像他一样的人。
“白纸运动”几天后，中共当局突然放开施行了三年的严苛清零政策。几乎是在一夜之间，围墙拆掉了，“大白”消失了，健康码废弃了。
在“躺平式”放开之初引发的大规模感染、人员死亡逐渐平息后，人们的生活慢慢回归了正轨，每个人似乎重又开始奔向美好的未来。“李老师”却说，他成了一个“没有未来的人”。
“三年，终于解封了，大家都能回家了，但是我再也回不了家了，”他在推特上写道。
当时，他扑在女朋友的怀里抱头痛哭。
“我非常的不解，为什么是我在做这件事情？推特上有那么多专业的媒体，有这么多大的博主，但是好像最后这件事却落在了我的头上。我会觉得对我个人的命运非常不公平。”
“李老师”告诉美国之音，当初发推的一个初衷就是希望能够回家。因为疫情，在意大利留学的他已经几年没见过家人了。
但是当警察找到他在中国的父母时，他知道再也不安全了。
“白纸运动结束，差不多应该是（11月）28号还是29号，警察就去我家摸盘摸排了一次，后来就确定是我。12月份的话差不多一直在我家。只要我一发帖，他们就去我家，”他回忆说。
警察盘问的焦点是：他有没有接受境外组织资助？有没有资助这些投稿人？有没有加入什么组织？
“我的父母当时被问的也很懵，他们并不知道我发生了什么。所以他们也很害怕，我是不是被什么境外反华势力所蛊惑了，”他回忆。
“李老师”的父亲是大学艺术老师。因为家庭出身问题，在中共建政后的历次政治运动中，他总是被打倒的一方。他觉得政治是很可怕的东西，也不希望自己的孩子牵扯其中。
儿子出事后，他经常会哭，但现在只能慢慢接受一家人很难再团聚的现实。
过去一年中，“李老师”也在被迫和中国做着各种切割，学习克服焦虑和恐惧，坦然接受命运的安排。
“白纸运动”期间，除了收到大量投稿外，他也接到很多死亡威胁。他的人生计划被全部打乱，被迫搬了四次家，经济也一度陷入困窘。
但是他说，自己一点也不后悔。
“我在这个过程中奉献了自己的一点的力量，帮助大家可以回到一个正常的生活，帮助这么多的人可以回家、团聚，”他说。“在这样的一个情况之下，牺牲我，或者说牺牲我这个小家，其实是完全可以接受的，所以我从来没有后悔过。”
“白纸运动”一年后，“李老师”的推特粉丝暴涨到140万。他依然会收到很多私信。
“每天一睁眼，好像就会有一些人他们在等着你，希望你帮他们去发出自己的声音，”他说。
过去一年中，他看到中国的公民意识在觉醒，中国各地发生了各种各样的抗议、示威、维权事件。越来越多的人不再惧怕，站出来争取权益、表达诉求。
“李老师”说，他无法预见中国的未来，但是流亡海外的他，愿意作为一个见证者，陪着这个国家的人们一步步走下去，如他的推特小号签名所言：“与你进退也共鸣”。</t>
    <phoneticPr fontId="2" type="noConversion"/>
  </si>
  <si>
    <t>In the early morning of November 27, 2022, on Urumqi Middle Road in Shanghai, when angry people held up white paper and shouted "Xi Jinping step down" in front of rows of police officers, the other side of the world, the first to see this scene "Mr. Li" was shocked.
"I even listened to it several times before I dared to confirm it and then send it out because I thought it was so unbelievable, I didn't expect such a radical slogan to be shouted," he said.
At the end of 2022, during the heated confrontation between the Chinese public and the Beijing authorities around the draconian zeroing policy, the Italian-based 90-year-old artist was brought to the forefront. His Twitter account, "Mr. Li is not your teacher," became a hub for gathering and spreading the movement of civil disobedience, symbolized by the white paper.
"The initial motivation was of course to see someone come forward, to see someone come forward to protest in Sitongqiao. And then when someone, including people from all over the country, stood up to protest and stood up to demand that the blockade be lifted, it made me feel like I had to give my part as well," he said.
"During the White Paper Movement, he tweeted day and night updates about the protests, which burned major cities and universities across China.
Outside the Great Firewall, he has been described as "outsmarting the world's major media outlets by himself". His Twitter avatar - a hand-drawn tiger-spotted cat - has also been called "the most dangerous cat on the Chinese internet".
As the anniversary of the "White Paper Campaign" approached, "Mr. Li" gave an exclusive interview to Voice of America via Skype from his home in Italy. He admits that becoming the center of information for the anti-Whiteout movement was actually an accident for him.
Photo: Young people in Beijing take to the streets with white paper in their hands to protest against the new crown zeroing and sealing policy. (November 27, 2022)
"People are trying to give you information to tell people what's happening where they are," he said, "and I was actually unconscious myself during that time period. It was totally like I was a robot, receiving information and sending it out."
The number of private messages on his Twitter feed peaked the day people took to the streets in Shanghai. He estimates that at least 20 submissions poured in every second.
"You just saw one submission, and if you didn't memorize that person's name, it was all overshadowed by other new submissions in a flash," he said.
In addition to being shocked by the courage of the Chinese people, he was also deeply moved by the way people helped each other. When the protesters were taken away by the police, people surrounded and blocked the police cars, while others ran to the door of the Public Security Bureau and shouted, "Let them go!
"In those days, tears flowed all the time. When I look back now, this eye socket of mine is wet." He said.
At that moment, he felt he was no longer alone.
"Mr. Li" told VOA that as a dissident, he was unable to empathize with those around him during his long formative years in China.
"A lot of people around you, they might be pinkos or people who don't ask about these social things." He said. The outbreak of the "white paper movement" made him realize that there were many others like him in this country.
"A few days after the White Paper Campaign, the Chinese Communist Party authorities suddenly lifted the draconian three-year zero tolerance policy. Almost overnight, the fences were torn down, the "Big White" disappeared, and the health code was abandoned.
After the mass infections and deaths caused by the initial liberalization of the "lying down" policy gradually subsided, people's lives slowly returned to the right track, and everyone seemed to be running towards a better future again. "Mr. Li, however, says he has become a "man without a future".
"After three years, the blockade has finally been lifted and everyone can go home, but I can never go home again," he tweeted.
At the time, he threw himself into his girlfriend's arms and cried.
"I'm very confused as to why I'm the one doing this. There are so many professional media outlets on Twitter, so many big bloggers, but it seems like in the end this thing fell into my lap. I would feel very unfair about my personal fate."
"Mr. Lee" told VOA that one of the original reasons for tweeting was to be able to go home. Because of the epidemic, he hadn't seen his family for several years while studying in Italy.
But when police found his parents in China, he knew it was no longer safe.
"When the white paper campaign ended, it should have been almost the 28th or 29th (of November), the police went to my house to touch the plate once, and then they were sure it was me. pretty much all the time at my house in December. As soon as I posted, they went to my house," he recalled.
The focus of the police questioning was: had he received any funding from foreign organizations? Did he fund the contributors? Did he join any organizations?
"My parents were also confused by the questioning, they didn't know what had happened to me. So they were also scared that I was not under the spell of some foreign anti-Chinese force," he recalled.
"Mr. Li's father was a university art teacher. Because of his family's background, he was always on the receiving end of political campaigns after the founding of the Communist Party. He felt that politics was a scary thing, and he didn't want his children to be involved in it.
After his son's accident, he often cried, but now he can only slowly accept the reality that it is difficult for the family to be reunited again.
Over the past year, "Mr. Li" has been forced to make all kinds of cuts with China, learning to overcome his anxieties and fears and to accept his fate.
During the "White Paper Campaign", in addition to receiving a large number of submissions, he also received many death threats. His life plan was completely disrupted, and he was forced to move four times and was in financial distress for a while.
But he says he has no regrets at all.
"I gave a little bit of myself in this process to help people be able to go back to a normal life, to help so many people be able to go home and be reunited," he said. "In a situation like this, sacrificing me, or sacrificing my little family, is actually totally acceptable, so I've never regretted it."
A year after the "White Paper Campaign," "Mr. Lee's" Twitter followers have skyrocketed to 1.4 million. He still receives many private messages.
"Every day when you open your eyes, it seems like there's some people they're waiting for you, wanting you to help them to make their voices heard," he said.
Over the past year, he has seen an awakening of civic consciousness in China, with a variety of protests, demonstrations, and rights defense events taking place across the country. More and more people are no longer afraid to stand up for their rights and express their demands.
"Mr. Li said he could not foresee China's future, but as an exile, he was willing to be a witness and accompany the country's people step by step, as he said in his signature on his Twitter account: "I resonate with you as you move forward and backward".</t>
    <phoneticPr fontId="2" type="noConversion"/>
  </si>
  <si>
    <t>https://www.aboluowang.com/2023/1127/1983174.html</t>
    <phoneticPr fontId="2" type="noConversion"/>
  </si>
  <si>
    <t>中国去年11月爆发大规模的白纸运动，当时人在上海参与抗议的黄意诚于混乱中侥幸逃过公安的拘捕，并于今年3月底成功逃往德国。人在海外的黄意诚勇于发声，以公开行动延续这场“无声抗议”的精神。
他在接受美国之音专访时表示，白纸运动是中国历史的重大篇章，基于中共打压和公民社会的萎缩，境内的中国人噤若寒蝉，不敢公开讨论这场革命，更集体陷入低潮。为了传达更多亲历者的声音，黄意诚说，他一年来采集到多位白纸运动亲历者的证词，将适时公布，揭开更多白纸运动的真相。
现年26岁、来自上海的黄意诚是极少数成功逃出中国、具名受访的白纸运动亲历者。他说，自今年4月以来，他已算不清接受过多少家国际媒体的采访。当他选择说出白纸运动的真相时，还要同时承受来自小粉红的攻击，包括骂他是“汉奸卖国贼”或公开他的个人信息。
黄意诚说，在微博上，他被骂得一塌糊涂，履历表、工作过的所有单位全被揭了。他猜测，中共应该有人把他的个人资料交给了粉丝数达50万以上的粉红大V，再由这些配合中共文宣、大量发表爱国言论的大V把他的个资公诸于世。
流亡德国 黄意诚公开白纸运动经历
一年前，中国爆发白纸运动，大学生和公民站上街头反对中共严苛的清零防疫政策，抗议者大喊“不要核酸要自由”、“不要封控要自由”等口号，被视为1989年的六四民主运动后最大的中国示威运动，也是促成当局叫停动态清零政策的导火索。这场“沉默”革命遭中共当局铁拳打压，多名参与者事后失踪、被捕，秋后算帐长达数月。
黄意诚也是过来人，他在参加抗议活动之后，低调蛰伏多月，直到拿到德国的留学签证并顺利于今年3月底离开中国。
人在德国的他不再沉默，向全世界诉说亲身经历：上海公安围殴抗议群众，扇人耳光。
黄意诚飞往德国前夕，父母并不知悉他的流亡计划，以为他只是如常规划国内旅行。父亲给他买了新行李箱，母亲也细心替他收拾衣物行李。黄意诚回想，他从上海坐动车到深圳北站，这是中国最发达的一条沿海线。而中国是他生命中最重要的一部分，当他看到这么好的国家陷入独裁，真的要和这个国家告别时，非常难过。
他当天从香港搭机，先飞往新加坡，然后在德国慕尼克、汉堡转机时，手机传来编程随想被捕信息。他看了这则新闻，一步一步往前走，看看自己能不能成功逃出来？飞机起飞刹那，他觉得放心了。
友人建议黄意诚，就算逃到欧洲，也要隐藏身份才安全。但他持相反意见，他反而认为，曝光身份比低调隐身更有保障。有些朋友很惊讶：他原来对社会运动那么冷淡，白纸运动退场后，他怎么反而变得如此高调？对此，黄意诚回答，至少媒体会给他一些保护。
白纸运动亲历者：“希望有天在阳光下辨认彼此”
资料照：北京民众亮马桥下聚会抗议当局严厉的防疫政策。（2022年11月28日）
爸爸告诉黄意诚：“你妈被特务给找了”
逃到德国后，黄意诚与家人的联系越发艰难。他父亲直接转达，‘你妈被特务给找了’。黄意诚才得知，中共当局直接找上父母，称黄意诚在海外从事煽动颠覆国家政权活动。这几个月来，父母遭连坐审讯，对他是极大创伤。黄意诚说，和妈妈联系的时候，能感觉到她的焦虑和恐惧。虽然她什么都没说，但她精神状态非常非常差，说话总是欲言又止。
黄意诚说，创伤来自中国的旧经验，也来自人在德国的新生活。他说：“独裁的统治，对人的精神创伤、对每一个在这个国家生活过的人，都是留下很大的创伤的。这个创伤不会随着你离开那个国家而消失。就是说，所有的中国人，哪怕离开中国，那个创伤仍然会长期存在下去。”
在欧洲，来自中国的新朋友曾问黄意诚，如果和他往来，会不会有危险？他苦笑答：“精神上会有很多焦虑的问题。在华人圈子当中，会有人很恐惧。他看到你（黄意诚），就跟看到鬼一样。”
虽然中国去年底就放宽封控政策，但舆论仍高度镇压，尤其白纸运动一周年之际，境内民众对这场革命几乎噤声不谈。他估计，中国境内敢公开纪念白纸运动的人兴许不多。他说：“未来，可能我们回忆到中国的历史的时候，大家会把它(白纸运动会)当成很重要的一个篇章。但在目前来讲，我觉得是一个低潮。出于政府打压或者是公民社会的恐惧，我们暂时不敢提这件事了。”
纪念白纸运动一周年 黄意诚：不想变成僵尸
他不讳言，这让人感到无力，但他说，这种无力感并非没有意义。黄意诚说:“这种无力感是很宝贵的，那是我没有成为僵尸的证据。当然，很多人已经成为僵尸了。对于那些僵尸，未来某一个时间点，我们能唤醒他的良知。”
黄意诚说，他这一年来持续采集许多白纸运动亲历者的证词，制成文档，纪录他们曾经共同目睹的私刑、被刑拘的过程、在警察局里的见闻、被要求写悔过书和惨遭秋后算帐的经历。多位亲历者的亲友也遭牵连，被限制出境，还有人离开警局后，罹患了严重的创伤后压力症候群，始终惶恐度日。
黄意诚表示，希望透过这些证词，呈现白纸运动的全貌和真相。他希望抗争者的声音能被更多的人听到，尤其是被西方社会、媒体，还有西方政治界，要让他们知道，中国有很多人，为了民主、自由，做出很巨大的牺牲。
捷克裔法国大作家米兰昆德拉曾说：“人类对抗权力的斗争，就是记忆与遗忘的斗争。”黄意诚也深有所感，他说，他会保存好这些证词，因此这些终将成为重要的史料和集体记忆。黄意诚还说，希望未来透过记忆证词的发布，也能和曾经的街头手足有现身认识彼此的机会。他说：“我还在收集这些人的记忆。我想，未来某一天，也许所有人都能在阳光下辨认彼此。”
中方严密监控 学者忧中国境内的社会运动恐难持续
中共对传媒与网络的控制与日俱增，抗争的亲历者一时恐很难在阳光下相见。一位因议题敏感、不愿具名的香港学者告诉美国之音，有些媒体赋予白纸运动的政治意味比较重。但对大部分参与者而言，政治意味并不那么重。喊“习近平下台”的是少数人；更多参与者想要的是民生，只想回归日常生活。
这位学者相当关注，白纸运动参与者当时如何动员、如何连结？中国还会不会爆发类似的社会运动？他认为，问题在于“可持续性”。但是，所有的动员都是被政府切断的，中国没有非政府组织，如果传播信息的人够多会有一些空间，但很快就会被消灭掉。
他说，他也曾试图联系抗争者，但不容易。这一年来，他和许多白纸运动亲历者失联，其中能接受公开采访的只有离开中国的人。
对此，曾因“颠覆国家政权罪”在中国服刑5年的台湾人权工作者李明哲分析，在中共官方以健康码为工具严密监控下，无组织者的白纸运动之所以爆发，跟地方政府的纵容可能也有关，他认为，当时地方政府恐希望借社会运动，促中央政府放宽防疫政策。
李明哲观察，白纸革命后，中国对人民的控管越来越增强，昔有城管，今有农管、文管，人民被剥削感愈来愈重，矛盾逐渐叠加，不同利益团体间，冲突也不断。而中央与地方的冲突压力也日增，像个不知何时爆发的压力锅。
李明哲告诉美国之音：“随着中国的控制力更强，中国的未来，我知道它一定会乱。但它乱会乱到什么程度？因为它（社会运动）没有组织者，所以，我们不知道它会乱到哪里。我觉得，那个对不只台湾，对全世界都是一个很大的威胁。”
各国将组织白纸周年纪念活动 另一种遍地开花
一年前，白纸运动在中国各地遍地开花，但随着解封与肃清，境内的社会运动能量迅速被压制。不过，海外中国人仿佛接续了火苗，这一年来，默默形成另一种遍地开花。黄意诚说，白纸运动后，美国、加拿大、澳大利亚、日本、韩国、英国、法国、德国等地，都有新的青年团体成型，也正筹备白纸运动的周年纪念活动。他说：“香港逮捕那么多人之后，能量被耗尽了，香港已经不可能再产生新的社会运动了。但中国，我觉得它的能量还在压抑、还在积蓄。中国肯定会变；但它会怎么变？我不知道，只能尽我们的努力，让社会运动能够往好的方向去爆发。”
例如，旅居东京近十年的中国青年麦先生，与当地至少20名关注中国社会运动的友人组成一个小型团队，就在筹划白纸运动的周年纪念活动，包括推出纪念白纸革命的周边商品。他说，无法连络上任何还在境内的白纸运动亲历者，让他备感遗憾，因为这些参与者几乎都被骚扰过。
麦先生观察，白纸运动受到香港社会运动的启发，但在中国，“去中心化”、无组织的社会运动本就难以持续。他坦言，这场无声运动爆发一年来，海内外的参与者都陷入迷茫，虽然他将这场运动视为一个彻底撼动中国人的基点。
麦先生告诉美国之音：“很多人只是说，我犹豫一下，我要不要反体制？我要不要去抗议？经过白纸运动之后，彻底地，这个疑虑打消了，很多人彻彻底底地走上这条路。我认为，是人心或者意志上，是一个不可返回的改变。”
他说，当抗争发出呐喊，不管是要‘共产党下台’或反对习近平，亦即不再躲在键盘后面打字，而是走上街头，付诸行动，提出诉求，那个诉求将是坚不可撼。</t>
    <phoneticPr fontId="2" type="noConversion"/>
  </si>
  <si>
    <t>When China's massive white paper movement broke out in November last year, Huang Yicheng, who was protesting in Shanghai at the time, escaped arrest by public security in the chaos and successfully fled to Germany at the end of March this year. Huang Yicheng, who is overseas, has the courage to speak out and continue the spirit of this "silent protest" through public action.
In an interview with the Voice of America, he said that the White Paper Movement was a major chapter in Chinese history, and that due to the Chinese Communist Party's suppression and the shrinking of civil society, Chinese people in China have been too quiet to openly discuss the revolution, and have collectively fallen into a slump. In order to convey the voices of more people who lived through the movement, Huang said he has collected testimonies from people who lived through the White Paper Movement over the past year, which will be published in due course to reveal more about the White Paper Movement.
Huang Yicheng, 26, from Shanghai, is one of the few people who have successfully escaped from China and has been interviewed on condition of anonymity. He says he has lost count of the number of interviews he has given to international media since April of this year. When he chooses to tell the truth about the white paper movement, he also has to endure attacks from pinkos, including calling him a "traitor" or publicizing his personal information.
Huang Yicheng said that on Weibo, he was called names, and his resume and all the organizations he worked for were revealed. He speculated that someone in the CCP should have given his personal information to pink Vs with more than 500,000 followers, who then publicized his personal information in conjunction with the CCP's cultural propaganda and numerous patriotic speeches.
Exile in Germany Huang Yicheng opens up about his experience with the White Paper Movement
A year ago, the White Paper Movement broke out in China, in which university students and citizens took to the streets to oppose the Communist Party's harsh zero-zero vaccination policy, shouting slogans such as "No nuclear acid, want freedom" and "No blocking and control, want freedom," etc. The movement was considered the largest demonstration in China since the June 4 Democracy Movement of 1989, and was also the largest demonstration in China since the June 4 Democracy Movement of 1989, and the largest demonstration in China after the June 4 Democracy Movement. It is regarded as the largest demonstration movement in China after the June 4 Democracy Movement in 1989, and was also the trigger that prompted the authorities to call off the Dynamic Zero policy. This "silent" revolution was suppressed by the Chinese Communist authorities with an iron fist, and a number of participants disappeared and were arrested afterward, and the accounts were settled for several months.
Huang Yicheng, a veteran of the protests, kept a low profile for many months until he received a student visa to study in Germany and left China at the end of March this year.
In Germany, he is no longer silent, and is telling the world about his own experience: the public security officers in Shanghai beat up and slapped the protesters.
On the eve of his flight to Germany, Huang Yicheng's parents were unaware of his exile plans and thought he was just planning a domestic trip as usual. His father bought him a new suitcase, and his mother carefully packed his clothes and luggage. Huang recalls taking a train from Shanghai to Shenzhen North Station, one of the most developed coastal lines in China. And as China is the most important part of his life, he was very sad when he saw such a good country fall into dictatorship and really had to say goodbye to this country.
He took a flight from Hong Kong that day, first to Singapore, and then when he was changing planes in Munich, Germany, and Hamburg, his cell phone came with a message about the arrest of Programming Random Thoughts. He read the news and took one step forward to see if he could successfully escape. When the plane took off, he felt relieved.
Friends advised Huang Yicheng that even if he escaped to Europe, he should hide his identity to be safe. But he held the opposite opinion. Instead, he believed that exposing his identity was more secure than keeping a low profile and being invisible. Some of his friends were surprised: he used to be so aloof from social movements, but why did he become so high-profile after the White Paper Movement withdrew? To this, Huang Yicheng replied that at least the media would give him some protection.
File photo: Beijing people gather under the Liangma Bridge to protest against the authorities' harsh anti-epidemic policy. (November 28, 2022)
Dad tells Huang Yicheng: "Your mom was approached by secret agents."
After fleeing to Germany, Huang Yicheng's contact with his family became increasingly difficult. His father directly relayed, 'Your mother has been approached by the secret agents'. It was only then that Huang Yicheng learned that the CCP authorities had directly approached his parents, claiming that Huang Yicheng had been engaged in inciting subversion of state power overseas. In the past few months, his parents were interrogated in a sit-in, which was extremely traumatic for him. Huang Yicheng said that when he contacted his mom, he could feel her anxiety and fear. Although she didn't say anything, she was in a very, very poor state of mind, and she was always talking.
The trauma comes from old experiences in China and from one's new life in Germany, Huang said. Dictatorships," he says, "are traumatizing, traumatizing to people, to everyone who has lived in that country. This trauma doesn't go away as you leave that country. That is, all Chinese people, even if they leave China, that trauma will still be there for a long time."
In Europe, new friends from China once asked Huang Yicheng if it would be dangerous to correspond with him. He smiled bitterly and replied, "There will be a lot of anxiety in the spirit. In the Chinese circle, there will be someone who is very fearful. When he sees you (Huang Yicheng), it's like seeing a ghost."
Although China relaxed its closure policy at the end of last year, public opinion is still highly repressive, especially on the first anniversary of the White Paper Movement, and people in the country are virtually silent about the revolution. He estimates that there may be few people in China who dare to publicly commemorate the White Paper Movement. In the future, when we remember China's history, we may think of it [the White Paper Movement] as a very important chapter," he said. But at the moment, I think it's a low point. Out of fear of government suppression or civil society, we don't dare to mention it for the time being."
Commemorating the first anniversary of the White Paper Campaign Huang Yicheng: I don't want to become a zombie
He makes no secret of the fact that it makes people feel powerless, but he says that this sense of powerlessness is not without significance. Huang Yicheng said:Â "This feeling of powerlessness is valuable, and that's evidence that I haven't become a zombie. Of course, many people have already become zombies. For those zombies, at some point in the future, we can awaken his conscience."
Huang Yicheng said that he has continued to collect the testimonies of many pro-lifers of the White Paper Campaign over the past year, making documents to record the lynchings they had witnessed together, the process of being detained, what they had seen and heard in the police station, being asked to write a letter of repentance, and the tragic settling of scores. Many of their relatives and friends have been implicated and restricted from leaving the country, while others have suffered from severe post-traumatic stress syndrome since leaving the police station, and continue to live in fear.
Huang Yicheng expressed his hope that through these testimonies, the full picture and truth of the White Paper Movement will be presented. He hopes that the voices of the protesters will be heard by more people, especially in Western society, the media, and Western politics, so that they will know that there are many people in China who have made great sacrifices for democracy and freedom.
Milan Kundera, a great French writer of Czech descent, once said, "The struggle of mankind against power is the struggle of memory against forgetting." Huang Yicheng was also deeply impressed and said that he would preserve these testimonies so that they would eventually become important historical materials and collective memories. Huang also said that he hopes that through the release of the memory testimonies in the future, there will also be opportunities to recognize each other with the former street friends. I am still collecting memories of these people," he said. I think that one day in the future, maybe all of them will be able to recognize each other under the sun."
China's tight surveillance Scholars worry that social movements in China may not be sustainable
The Chinese Communist Party's growing control over the media and the Internet makes it difficult for those who lived through the protests to see each other in the sunlight for a while. A Hong Kong academic, who asked not to be named because of the sensitivity of the issue, told Voice of America that some media outlets have given the white paper movement a heavy political connotation. But for most of the participants, the political connotations are not so heavy. Those who chanted "Xi Jinping step down" were in the minority; more participants wanted livelihoods and a return to their daily lives.
The scholar is interested in how the participants in the White Paper Movement mobilized and connected at the time. Will similar social movements break out in China? In his opinion, the question is "sustainability". However, all mobilization is cut off by the government, there are no NGOs in China, and if enough people spread the message, there will be some space, but it will soon be wiped out.
He said he has also tried to reach out to the protesters, but it is not easy. In the past year, he has lost contact with many people who were close to the White Paper Movement, and of those, the only ones who could give public interviews were those who left China.
In this regard, Li Mingzhe, a Taiwanese human rights worker who served a five-year prison sentence in China for "subversion of state power," analyzed that the outbreak of the unorganized White Paper Campaign, which was closely monitored by the CCP using the health code as a tool, might also have something to do with the connivance of the local government, which, he believed, might have hoped to take advantage of the campaign to urge the central government to relax its anti-epidemic policy. He believes that the local government may have hoped to use the social movement to urge the central government to relax its anti-epidemic policy.
Lee observes that after the White Paper Revolution, China's control over its people has been increasing, with urban control in the past, agricultural control and cultural control today, and the people's sense of exploitation has been increasing, with contradictions stacking up and conflicts between different interest groups. The pressure of conflict between the central government and the local government is also increasing, like a pressure cooker that does not know when it will explode.
Lee told VOA, "As China's control gets stronger, the future of China, I know it will be chaotic. But to what extent will it be chaotic? Because it [the social movement] doesn't have an organizer, so we don't know how far it will go. I think that one is a big threat to not only Taiwan, but to the whole world."
Countries to organize white paper anniversaries Another blossomed all over the place
A year ago, the White Paper movement blossomed across China, but with the unblocking and purging, the energy of the social movement within the country was quickly suppressed. However, it seems that overseas Chinese have picked up the flame, and over the past year, another kind of blossoming has quietly developed. Huang Yicheng said that after the White Paper Movement, new youth groups have taken shape in the U.S., Canada, Australia, Japan, South Korea, Britain, France, and Germany, and are also preparing for the anniversary of the White Paper Movement. He said, "After the arrest of so many people in Hong Kong, the energy was drained, and it is no longer possible for Hong Kong to produce new social movements. But China, I think its energy is still repressed, still building up. China will definitely change; but how will it change? I don't know, I can only do our best so that social movements can explode in a good direction."
For example, Mr. Mai, a young Chinese man who has lived in Tokyo for nearly a decade, has formed a small group with at least 20 local friends who follow social movements in China, and is planning the anniversary of the White Paper Movement, including the launch of peripheral merchandise commemorating the White Paper Revolution. He said he regretted that he had been unable to contact any of the White Paper activists still in the country, as almost all of them had been harassed.
Mr. Mak observed that the White Paper Movement was inspired by social movements in Hong Kong, but that "decentralized" and unorganized social movements in China are inherently unsustainable. He admits that in the year since the silent movement erupted, participants at home and abroad have been left in limbo, although he sees the movement as a baseline for a radical shakeup of the Chinese people.
Mr. Mai told Voice of America, "A lot of people are just saying, I hesitate, should I go against the system? Do I want to protest? After the white paper movement, completely, that doubt was dispelled, and a lot of people went down that road completely. I think it's the hearts and minds or the will, it's a non-returnable change."
He said that when protests raise a cry, whether it's to 'get the Communist Party out of power' or to oppose Xi Jinping, i.e., no longer hiding behind a keyboard and typing, but taking to the streets, taking action, and making a demand, that demand will be unshakeable.</t>
    <phoneticPr fontId="2" type="noConversion"/>
  </si>
  <si>
    <t>https://www.aboluowang.com/2023/1126/1982844.html</t>
    <phoneticPr fontId="2" type="noConversion"/>
  </si>
  <si>
    <t>11月10日，甘肃省兰州市70岁的法轮功学员苏安洲被当地国保“监视居住”，他已卧床不起。苏安洲曾因电视插播法轮功真相陷冤狱8年；妻子被警察逼迫坠楼身亡；儿子患癌，无人照顾，孤苦伶仃惨死在家中。
从2022年8月起，兰州市七里河公安分局及派出所、社区人员不断地闯入苏安洲家中对其骚扰。
2022年8月23日晚上10点多，兰州市七里河区政法委、七里河区公安分局等出动大批人员，绑架了包括苏安洲在内的九名法轮功学员。苏安洲因身体不好被非法监视居住。
苏安洲孤身一人，生活不能自理，疫情期间，不能出门，连饭也吃不上，无人过问。他妹妹远道而来照顾他，才使他度过艰难时期。
2023年10月20日、30日，当地警察又闯到他家，欲绑架他到看守所，见他卧床不起，才作罢。
10月11日，警察又给他送来“监视居住”通知书，告诉瘫倒在床的苏安洲，他不准离开。
苏安洲1953年出生，是兰州铁路局兰西机务段内退职工。妻子耿翠芳1954年出生，兰州市安宁区原蔬菜公司职工。两人曾被病魔缠身，苏安洲患心脏病、偏头疼，妻子患有附件炎、乳腺增生、哮喘等。他们每月工资的三分之二都用于看病吃药。
1997年4月，苏安洲开始修炼法轮功，一个月后疾病不翼而飞。在他劝说下，妻子也开始修炼，身体恢复健康。家里充满了生机。
苏安洲曾有个幸福的家。（明慧网）
法轮功，也称法轮大法，1992年5月首次在中国公开传出，祛病健身有奇效。据中国国家体育总局1998年组织的专家调查，修炼法轮功祛病健身有效率高达98%。
1999年7月，中共江泽民集团害怕广大群众修炼法轮功、信仰“真、善、忍”，开始铺天盖地打压、污蔑诋毁法轮功。
电视插播真相遭冤判10年
2000年，苏安洲夫妇多次到北京去为法轮功上访，每次都被非法抓捕、关押。
2000年6月，苏安洲的单位逼迫他轮流下岗，每月只给500元生活费。2001年1月，他被非法劳教一年。
2002年6月13日，苏安洲的妻子在警察抄家中被逼迫坠楼身亡。两个月后，8月17、18日，兰州法轮功学员在有线电视网络成功插播了法轮大法的真相电视片《见证》、《历史的审判》等内容，长达半小时。苏安洲也参与其中。
1999年7月20日，中共迫害法轮功后，中宣部控制2000家报纸、数百家中央及地方电视台和广播电台，极力诽谤攻击法轮功。2001年1月23日，中共导演“天安门自焚案”，栽赃嫁祸法轮功。
在此背景下，2002年3月5日，长春法轮功学员在长春八个电视频道中插播法轮功真相，震惊世界。在江泽民“杀无赦”的命令下，五千多名长春法轮功学员落入魔掌，至少7人被活活打死，另有15人被非法判刑4至20年。
长春电视插播后，在兰州和其它地区也相继发生了多起插播事件。
9月18日，苏安洲被绑架，在兰州市一处的刑讯室遭受了酷刑折磨。他被铐上老虎凳，两腿被固定在铁凳上，两手腕固定在铁板上，狱警上紧铁板上的螺丝，使他手腕上的铁环紧收，使他腕骨严重变形。狱警还用盛饭的勺把在他胳膊下往起撬，使他痛不欲生。他被折磨了三天三夜，酷刑后他的手和胳膊8个月之久没有知觉。
9月20日晚上，苏安洲被送到华林山看守所。10月27日，他和其他法轮功学员被秘密非法庭审。7人被非法重判，刑期从10年至19年，苏安洲被冤判10年，送进兰州监狱。
在狱中，他被强迫做苦役，被逼迫看诬蔑法轮功的录像，身体越来越糟，患直肠息肉，病情危险，监狱为推卸责任，把他送到劳改医院住院治疗。
2006年，他患癌的儿子危在旦夕，无人照料。他被警察带回家见了儿子一面，两个小时之后又被带回医院。不久，他儿子离世。
2010年1月26日，苏安洲回到家。这之后他经常被警察、社区人员上门骚扰，遭经济迫害，只能以低保度日。
警察非法抄家妻子被逼坠楼身亡
2002年6月13日早上6点多，苏安洲刚出家门，就被兰西机务段保卫科科长刘继存等人绑架，拖上车拉到保卫科。
铁路公安分处一科派人到他们家，妻子耿翠芳不配合这些人，不给开门。警察长时间砸门，撬坏门上的纱窗。耿翠芳被逼从六楼坠下。
当时，她还活着，警察不让前来帮忙的邻居靠近她，却从她身上取走钥匙，开门抄家，抢走存款、戒指、首饰，部分现金。
耿翠芳在太阳下被曝晒到下午4点，痛苦离世。
下午4点多，保卫科把苏安洲送回家，他看到二十多辆警察停在自家楼周围，妻子趟在地上，身上盖着一个草帘。他急忙转身去找铁路公安分处一科科长郭光显，再一转身，发现所有警车全部消失。保卫科科长刘继存不让他去找人。
当晚耿翠芳遗体被运走，四天后被铁路公安分局草草火化。
家人被逼迫承担了火化所用的费用6,550元。当天中午兰西机务段厂领导、保卫科在餐厅里包了两桌“庆功宴”。
儿子患癌无钱医治无人照顾凄惨离世
耿翠芳被逼坠楼身亡后，苏安洲遭冤判10年，身陷牢笼。他们的儿子苏炜不满18岁，无人照顾，生活无着落，四处飘零，染上疾病，转化为肺癌。
2006年6月，苏炜的病情加重，亲戚、邻居们自发捐钱救治，并与兰州监狱联系，希望让患重病住院的苏安洲保外就医，照顾孩子。
7月26日，监狱4个警察陪苏安洲回家看儿子。苏炜浑身流脓，坐在垫着报纸的地上。他跪在地上说：“叔叔，求求你们了，放了我爸爸吧。”
苏安洲只待了两个小时，就被送回去了。
苏炜没钱治病，一天在街上昏倒在地，有好心人打120把他送进医院。他表姐得知消息后，送来4000元。三天后，钱用完了。医院把他拉到他家楼底下走了。
2006年8月4日，苏炜在家中去世。</t>
    <phoneticPr fontId="2" type="noConversion"/>
  </si>
  <si>
    <t>On November 10, Su Anzhou, a 70-year-old Falun Gong practitioner from Lanzhou City, Gansu Province, was placed under "residential surveillance" by local state security guards, and is now bedridden. Su had been unjustly imprisoned for eight years for broadcasting the truth about Falun Gong on television; his wife was forced by police to fall off a building and die; and his son, suffering from cancer, was left unattended and died alone in his home.
Since August 2022, the Qilihe Public Security Bureau in Lanzhou City, as well as members of the police station and the community, have been breaking into Su Anzhou's home and harassing him.
On August 23, 2022, after 10:00 p.m., a large number of officers from the Political and Legal Committee of Qilihe District, Lanzhou City, and the Qilihe District Public Security Bureau kidnapped nine Falun Gong practitioners, including Su Anzhou. Su Anzhou was illegally placed under residential surveillance because of his poor health.
Su Anzhou was alone, unable to take care of himself, and during the epidemic, he could not leave his house, could not even eat, and was left unattended. His sister traveled a long way to take care of him, which helped him get through the difficult times.
On October 20 and 30, 2023, the local police broke into his house again, wanting to kidnap him and take him to the detention center, but when he was bedridden, they stopped.
On October 11, the police again sent him a notice of "residential surveillance", telling Su Anzhou, who was paralyzed in bed, that he was not allowed to leave.
Su Anzhou was born in 1953, is the Lanzhou Railway Bureau Lanxi machine section of the retired workers. Wife Geng Cui Fang was born in 1954, Lanzhou City, Anning District, the former vegetable company employees. The two had been sick, Su Anzhou suffered from heart disease, migraine, his wife suffered from adnexitis, breast hyperplasia, asthma and so on. Two thirds of their monthly salary is used for medical treatment and medication.
In April 1997, Su Anzhou began practicing Falun Gong, and a month later the disease disappeared. Under his persuasion, his wife also began practicing and her health was restored. The family was full of vigor.
Su Anzhou once had a happy home. (Minghui.org)
Falun Gong, also known as Falun Dafa, was first publicly rumored in China in May 1992, and has been shown to have miraculous results in dispelling illnesses and improving health. According to an expert survey organized by China's State General Administration of Sports in 1998, the practice of Falun Gong has an effective rate of up to 98% in dispelling illnesses and improving health.
In July 1999, the Jiang Zemin clique of the Communist Party of China, fearing that the general public would practice Falun Gong and believe in "truthfulness, goodness, and forbearance", began to suppress, slander, and denigrate Falun Gong on a massive scale.
Television broadcasting the truth was wrongfully sentenced to 10 years in prison.
In 2000, Mr. and Mrs. Su Anzhou went to Beijing several times to petition for Falun Gong, and each time they were illegally arrested and detained.
In June 2000, Su Anzhou's employer forced him into rotating layoffs and gave him only 500 yuan a month to live on, and in January 2001 he was illegally sentenced to one year of reeducation-through-labor.
On June 13, 2002, Su Anzhou's wife was forced to fall to her death during a police raid. Two months later, on August 17 and 18, Falun Gong practitioners in Lanzhou successfully inserted Falun Dafa's truthful television films, "Witness" and "The Trial of History," into the cable network for half an hour. Su Anzhou was also involved.
After the CCP's persecution of Falun Gong on July 20, 1999, the Central Propaganda Department took control of 2,000 newspapers and hundreds of central and local television and radio stations to slander and attack Falun Gong, and on January 23, 2001, the CCP directed the "Tiananmen self-immolations" and planted evidence to frame Falun Gong.
Against this background, on March 5, 2002, Falun Gong practitioners in Changchun shocked the world by broadcasting the truth about Falun Gong on eight television channels in Changchun. Under Jiang Zemin's order to "kill without pardon," more than 5,000 Falun Gong practitioners in Changchun fell into the clutches of Jiang Zemin, with at least seven of them beaten to death and 15 others illegally sentenced to 4 to 20 years in prison.
The Changchun television broadcast was followed by a number of other broadcasts in Lanzhou and other areas.
On September 18, Su Anzhou was kidnapped and tortured in a torture chamber in Lanzhou City. He was handcuffed to a tiger bench, his legs were fixed to the iron bench, his wrists were fixed to an iron plate, and the prison guards tightened the screws on the iron plate so that the iron rings on his wrists were tightened, causing serious deformation of his wrist bones. The guards also used the handle of a spoon to pry up under his arm, causing him excruciating pain. He was tortured for three days and nights, and after the torture he could not feel his hands and arms for eight months.
On the evening of September 20, Su Anzhou was sent to the Hualinshan Detention Center, and on October 27, he and other Falun Gong practitioners were tried in a secret and illegal court hearing. 7 people were illegally sentenced to prison terms ranging from 10 to 19 years, and Su Anzhou was unjustly sentenced to 10 years in Lanzhou prison.
While in prison, he was forced to do hard labor and to watch videos slandering Falun Gong. His health deteriorated and he became dangerously ill with rectal polyps; the prison hospitalized him in order to shirk its responsibility.
In 2006, his cancer-stricken son was in critical condition and had no one to take care of him. He was taken home by the police to see his son, but was taken back to the hospital two hours later. Soon after, his son passed away.
On January 26, 2010, Su Anzhou returned home. Since then, he has been regularly harassed by police and community members at his home, and has been economically persecuted, living on a low income.
His wife was forced to fall to her death after an illegal police raid.
June 13, 2002, 6:00 am, Su Anzhou just out of the house, was Lanxi Machine Section Chief of Security Section Liu Jicun and other people abducted, dragged on the car and pulled to the Security Section.
Railroad Public Security Branch Section I sent people to their home, his wife Geng Cui Fang does not cooperate with these people, not to open the door. The police smashed the door for a long time and broke the screen on the door. Geng Cuifang was forced to fall from the sixth floor.
At the time, she was still alive, and the police would not let the neighbors who came to help her get close to her, but took the key from her, opened the door and raided the house, robbing the savings, rings, jewelry, and some of the cash.
Geng CuiFang was left in the sun until 4 p.m., when she died in agony.
More than 4:00 pm, the defense section sent Su Anzhou home, he saw more than twenty police parked around his building, his wife tripped on the ground, covered with a straw curtain. He hurriedly turned to find the Railway Public Security Branch, a section chief Guo Guangxian, and then turned around, found that all the police cars all disappeared. Security Section Chief Liu Jicun did not let him go to the people.
That night Geng Cui Fang remains were transported away, four days later by the Railway Public Security Branch hastily cremated.
The family was forced to bear the cost of the cremation, which amounted to RMB 6,550. At noon on the same day, the Lanxi engine section plant leaders, the Security Section in the restaurant chartered two tables "celebration feast."
Son with cancer, no money for medical treatment, no one to take care of the tragic death.
Geng Cuifang was forced to fall to his death, Su Anzhou was wrongly sentenced to 10 years in prison. Their son, Su Wei, under 18 years old, had no one to take care of him, so he drifted around and contracted a disease that turned into lung cancer.
In June 2006, Su Wei's condition worsened, relatives and neighbors spontaneously donated money for treatment, and contacted Lanzhou Prison in the hope that Su Anzhou, who was hospitalized with a serious illness, would be released on medical parole to take care of his child.
On July 26, four police officers from the prison accompanied Su Anzhou home to see his son. Su Wei, covered in pus, sat on the floor on a mat of newspaper. He knelt down and said, "Uncle, please, please let my father go."
Su Anzhou stayed only two hours and was sent back.
Su Wei had no money for medical treatment, and one day he fainted on the street, and a kind person called 120 to take him to the hospital. When his cousin learned the news, she sent 4,000 yuan. Three days later, the money ran out. The hospital dragged him under his building and left.
On August 4, 2006, Su Wei died at home.</t>
    <phoneticPr fontId="2" type="noConversion"/>
  </si>
  <si>
    <t>https://www.aboluowang.com/2023/1126/1982753.html</t>
    <phoneticPr fontId="2" type="noConversion"/>
  </si>
  <si>
    <t>27日届满周年，中共不但在境内禁止任何纪念言行，社群信息显示，国保警察还找上中国留学生的家人，打电话要求学生不组织参与26日在伦敦的纪念活动，这位学生因此宣布退出。
中共强力维稳下，中国大陆境内迄今未出现纪念白纸运动一周年的活动。社群信息显示，中共还施展长臂管辖，要求中国留学生不得组织参与境外的纪念活动。
“清丝老师谈治国理政”25日在X平台披露通话录音档，表示接获尊重的企业家通知，警方得知他在网上发表号召白纸纪念活动后很愤怒，江苏省公安厅要找他，因此担心他以后“回不了家”。
“清丝老师谈治国理政”此前发文号召参与26日的“白纸续写在伦敦：纪念白纸运动一周年”活动，计划到伦敦的中国驻英国大使馆表达。得知警方找他后，主动打电话到南京沙洲派出所，了解警方目的是什么。
录音档显示，一名警察告诉他，公安机关了解的情况是，去年的白纸运动肯定是受了境外势力渗透、煽动；在国外纪念白纸运动，还要去中国大使馆，走上伦敦的街头，反而会被“敌对势力”利用，对中国人来说，这个事“欠妥”。
该名警察还说：“我们中国人的事情，不应该在别人的首都解决。如果被别人恶意炒作，我们自己人的脸都丢到国外去了。”
另一段录音档显示，“清丝老师谈治国理政”与一名国保警察通话，他质疑警方此举长臂管辖是赤裸裸的威胁，并追问触犯什么法律。
该警察则称，他只是在英国留学，但国籍还在中国，“不是在国外发生的事就跟中国没关系”。如果他入籍英国，中国当然就管不了；但“你是中国人，是留学生，代表中国的形象”。
过程中，“清丝老师谈治国理政”的父亲气愤要求他表态，接下来要停止活动，还是“继续闹下去”。他则说，警方只要表明不希望他做什么事，就按警方要求做，但该名警察不肯明说。
“清丝老师谈治国理政”上传录音档后表示，员警（实际上是国保）把他爹妈带上警车，向各位推友对不起，贴文他删了，从组织者退出，但是活动不会因少了他而结束。最后暗示国保威胁其家人：“他在国外没有事，但是你们在国内的工作不好说。”
美国、欧洲近期举行多场纪念白纸运动一周年活动，除了海外异议人士，也有一些冒着风险的中国留学生参加。</t>
    <phoneticPr fontId="2" type="noConversion"/>
  </si>
  <si>
    <t>On the 27th anniversary, the Chinese Communist Party not only banned any commemorative activities in the country, but also, according to community information, the state security police approached the family of a Chinese student who had announced his withdrawal from the 26th commemoration in London after calling the student to ask him not to organize any commemorative activities in the city.
Under the CCP's strong stabilization efforts, there have been no events commemorating the first anniversary of the White Paper Campaign in mainland China. According to social media, the CCP also has a long arm, demanding that Chinese students refrain from organizing and participating in commemorative activities outside of China.
"On the 25th, "清丝老师谈治国理政" disclosed on X-platform the recording of a phone call, saying that he had received notification from a respected entrepreneur that the police were furious after learning that he had published a call for white paper commemorative activities on the Internet, and that the Public Security Bureau of Jiangsu Province wanted to look for him, and therefore feared that he would not be able to come back to his home in the future. "The public security department of Jiangsu Province was looking for him, so he was worried that he would not be able to return home.
"Qing Si teacher talk about governance" previously posted a call to participate in the 26th "white paper continued to write in London: commemorating the first anniversary of the white paper movement" activities, plans to go to the Chinese Embassy in London to express. After learning that the police were looking for him, he took the initiative to call the Nanjing Shazhou Police Station to find out what the police were up to.
Recorded files show that a police officer told him that the public security organs understand the situation is, last year's white paper movement is definitely by foreign forces infiltration, incitement; in foreign countries to commemorate the white paper movement, but also to go to the Chinese Embassy, take to the streets of London, on the contrary, will be "hostile forces" to take advantage of, to the Chinese people, this thing For the Chinese people, this is "inappropriate".
The police officer added: "We Chinese people's affairs should not be resolved in other people's capitals. If it is maliciously speculated by others, our own people's faces are lost abroad."
Another recording showed Mr. Ching Si talking to a national security police officer, who questioned the police's long-arm jurisdiction as a naked threat and asked what laws had been broken.
The police officer said that he was only studying in the UK, but his nationality was still in China, and that "what happens abroad has nothing to do with China". If he had been a naturalized British citizen, of course China would have no control over him; but "you are a Chinese, a foreign student, and you represent the image of China".
In the process, the father of "Mr. Qingshi Talks About Governance" angrily asked him to state whether he wanted to stop his activities or "continue to make trouble". He said that the police would do as they asked as long as they made it clear that they did not want him to do anything, but the police officer refused to say so.
After uploading the audio file, "Qing Si Teacher Talks About Governance" said that the police (actually the National Security Agency) took his parents to a police car, apologized to all tweeters, deleted the post, and withdrew from being an organizer, but the event would not end without him. It concludes by implying that the National Security threatened his family: "He's fine abroad, but your work at home is not good."
The United States and Europe have recently held a number of events to commemorate the first anniversary of the White Paper Movement, and in addition to overseas dissidents, a number of risk-taking Chinese students have participated.</t>
    <phoneticPr fontId="2" type="noConversion"/>
  </si>
  <si>
    <t>https://www.aboluowang.com/2023/1126/1982730.html</t>
    <phoneticPr fontId="2" type="noConversion"/>
  </si>
  <si>
    <t>据美国民间宗教权益组织“对华援助协会”和“民生观察”24日消息，云南省昭通市镇雄县基督徒、乡村传道人常昊被控“寻衅滋事”罪一案，在经过2次退侦后，目前已被起诉至镇雄县人民法院。常昊被检察院指控发表、转发“虚假信息、不当言论”，但他坚持不认罪认罚。
据悉，常昊是农村家庭教会传道人，他们一家人都是基督徒。今年4月14号下午6点多，他被镇雄县警察带走，羁押至今已超过7个月。警察还拿走了常昊的两部手机和一台笔记本电脑，以及他家的近百本《圣经》和几乎全部信仰书籍。
常昊被抓后，家里人没收到任何书面通知。请律师后，才知道常昊因涉嫌寻衅滋事罪被拘留和逮捕，关在镇雄县看守所。代理律师曾多次前往看守所要求会见均遭拒绝，且不让律师阅卷。在常昊被羁押近4个月时，律师才第一次获准会见。
常昊是二级残疾人，还患有糖尿病，其家人非常担心其健康状况。律师会见后表示，他的身体残疾状况比想象中要严重。但人很乐观，思路清晰，谈吐不凡。
常昊的家人盼望他能早日回家，希望法院即便不能立即无罪释放常昊，也可先让他取保候审。</t>
    <phoneticPr fontId="2" type="noConversion"/>
  </si>
  <si>
    <t>According to the U.S.-based civil religious rights organizations "China Aid Association" and "People's Livelihood Watch", Chang Hao, a Christian and rural preacher from Zhenxiong County, Zhaotong City, Yunnan Province, has been charged with the crime of "provoking trouble" after two retractions. The case of Chang Hao, a Christian and rural evangelist from Zhenxiong County, Zhaotong City, Yunnan Province, who was charged with "picking quarrels and provoking trouble," has now been charged in the Zhenxiong County People's Court after being dismissed from the investigation twice. Chang Hao was accused by the prosecutor's office of publishing and forwarding "false information and inappropriate remarks," but he insisted on pleading not guilty.
It is reported that Chang Hao is a rural house church preacher, and his family are all Christians. He was taken away by Zhenxiong County police at 6:00 p.m. on April 14 this year and has been in custody for more than seven months. Police also took Chang Hao's two cell phones and a laptop computer, as well as nearly 100 Bibles and almost all of his family's faith books.
After Chang Hao's arrest, the family did not receive any written notification. Only after hiring a lawyer did they learn that Chang Hao had been detained and arrested on suspicion of provoking trouble and was being held in the Zhenxiong County Detention Center. The attorney's request for a meeting at the detention center was denied several times, and the attorney was not allowed to read the documents. It was only when Chang Hao had been detained for nearly four months that the lawyer was allowed to meet with him for the first time.
Chang Hao is a person with a second-degree disability and also suffers from diabetes, and his family was very worried about his health. After the meeting, the lawyer said that his physical disability was more serious than expected. However, he was optimistic, thought clearly and spoke well.
Chang Hao's family hoped that he would return home soon, and hoped that even if the court could not acquit Chang Hao immediately, it could first release him on bail pending trial.</t>
    <phoneticPr fontId="2" type="noConversion"/>
  </si>
  <si>
    <t>https://www.aboluowang.com/2023/1124/1981994.html</t>
    <phoneticPr fontId="2" type="noConversion"/>
  </si>
  <si>
    <t>近日，新疆一位名叫库斯曼·热黑木的萨克族族穆斯林伊玛目因主持伊斯兰教婚礼被法院判刑5年。被告人不服，就此提出上诉。
库斯曼的弟弟、旅居哈萨克斯坦的布拉力本周四（23日）告诉自由亚洲电台，他的哥哥于上周五（17日）被新疆吉木萨尔县法院不开庭判刑5年：“（努尔别克翻译哈萨克语）我的哥哥库斯曼.热黑木，中国新疆吉木萨尔县北庭镇叶家湖村人。我哥哥于2021年被迫辞去当地清真寺的伊玛目，今年7月14日被新疆当地警察抓走，理由是他给未成年人和已经离婚，但给没办离婚证却找到另外一半的恋人主持了宗教婚礼仪式。”（备注：穆斯林的婚礼和登记结婚证可分开进行，包括给未成年人办婚礼，当事人在符合法定年龄后可再领取结婚证。）
1966年出生的库斯曼，职业是穆斯林伊玛目。他在当局宗教政策的压力下，于2021年辞去该职务。库斯曼本打算前往哈萨克斯坦寻求宗教自由，但被当局禁止离开中国。
布拉力说，他哥哥库斯曼在今年4月21日第一次被抓，其后哈萨克斯坦人权组织阿塔珠尔特志愿者组织在网上发出求助和呼吁，库斯曼获释。7月14日，库斯曼再度被警察带走，理由是在他家里搜出了《古兰经》，古尔邦节期间他主持了两场婚礼。
库斯曼被判5年徒刑无钱上诉
布拉力说，11月17日，库斯曼案在新疆吉木萨尔县法院不公开审理，法官当庭宣判：“封闭式开庭，判我哥哥有期徒刑5年，3万元人民币罚款。”
哈萨克穆斯林努尔别克说，库斯曼闻判之后不服判决，表示要提出上诉，但难以负担律师费：“他们想请律师，但是律师要的价格特别高，10万元人民币。他们没有那么多钱。”
努尔别克还说，当时警方在库斯曼家搜出《古兰经》。法官表示，《古兰经》属其父遗物，因此不在起诉范围，但用穆斯林习俗主持婚礼违反了宗教政策。
库斯曼·热黑木住在新疆吉木萨尔县北庭镇叶家湖村，11月17日被判刑5年。（古亭提供）
新疆多个口岸大厅张贴通缉哈萨克人照片
哈萨克人权组织阿塔珠儿特志愿者组织创办人赛尔克坚对本台说，新疆当局虽然不再像以前那样大规模抓捕哈萨克族人，但是对他们的控制却愈来愈严厉：“现在哈萨克斯坦土生土长的一部分哈萨克人可以去新疆探亲，但是出身在新疆、曾经加入哈萨克斯坦国籍的哈萨克人去新疆探亲却遇到更多的检查和恐吓。很多哈萨克人曾经为在新疆被逮捕的家人维权，也接触了我们阿塔珠尔志愿者组织或寻求我们的帮助，现在这些人想去新疆探亲，当局一律拒绝。”
赛尔克坚说，在新疆霍尔果斯口岸、吉木乃口岸、阿拉山口口岸，当局把阿塔珠儿特志愿者组织成员的照片贴在墙上，让过境者辨认，要求提供这些成员的线索。
哈萨克居民卡努尔告诉本台，他因为参与声援在新疆被捕的家人，难以与住在伊犁的家人通话：“在那边的亲戚也不敢给我打电话，但是我的妻子可以给新疆家人打电话。因为我知道，自己在黑名单内。”
哈萨克男子赴新疆探亲被“培训”仍未获得自由
哈萨克商人迪娜披露，哈萨克人与新疆家人通话时，不得谈论移民等敏感话题。她对本台说：“必须在电话中说中国的好话，万一说敏感话题就会给中国的亲戚带来麻烦。我一个女邻居，她的弟弟夏天去了中国，然后被警察带走了，说要对他培训10天。可是（目前）他还在中国，还没有回到哈萨克斯坦。”
据总部在德国的世界维吾尔代表大会早前披露，去年8月至10月，新疆和田及喀什地区有超过7000名维吾尔族人因默诵《古兰经》被罚款，其中80余人被拘押。当地警方明确表示，民众在家念经也不行。
新疆当局的行政部门及警方规定，民众不得在寺院以外的非宗教场所从事包括做礼拜、诵古兰经在内的任何宗教活动。官方《人民日报》报道，今年7月份起，新疆展开“夏季治安整治打击行动”，以“排查危害社会安全稳定的隐患”。</t>
    <phoneticPr fontId="2" type="noConversion"/>
  </si>
  <si>
    <t>Recently, a Muslim imam of the Sak ethnic group in Xinjiang named Kusman Reheiki was sentenced by a court to five years' imprisonment for officiating at an Islamic wedding. The defendant appealed the sentence.
Kusman's younger brother, Brali, who lives in Kazakhstan, told Radio Free Asia on Thursday (23) that his brother was sentenced to five years in prison by a court in Jimusar County, Xinjiang, without a hearing on Friday (17): "(Nurbek translates from Kazakh) My brother, Kusman ... (Nurbek translates into Kazakh) My brother, Kusman Zheheimu, is from Yejiahu Village, Beiting Town, Jimusar County, Xinjiang, China. My brother, who was forced to resign as Imam of the local mosque in 2021, was arrested by the local police in Xinjiang on July 14 this year on the grounds that he performed religious wedding ceremonies for minors and for lovers who had been divorced but had found another half without a divorce certificate." (Remarks: Muslim weddings and the registration of marriage licenses may be performed separately, including the solemnization of weddings for minors, for which the parties may receive marriage licenses after they are of legal age.)
Kussman, born in 1966, is a Muslim imam by profession. He resigned from that position in 2021 under pressure from the authorities' religious policy. Kusman had intended to travel to Kazakhstan to seek religious freedom, but was barred by the authorities from leaving China.
Brali said his brother Kusman was first arrested on April 21 this year, after which he was released following an online plea for help and appeals from the Kazakhstani human rights organization Ata Jurt Volunteer Organization, and was taken away again by police on July 14, on the grounds that the Quran had been seized from his home and that he had officiated at two weddings during the Qur'an festival.
Kussman was sentenced to five years in prison with no money for appeals
On Nov. 17, Kusman's case was heard in closed session at the Jimusar County Court in Xinjiang, and the judge pronounced the sentence in court, "Closed session, sentenced my brother to five years in prison and a 30,000 yuan fine," Brali said.
Nurbek, a Kazakh Muslim, said that after hearing the verdict, Kusman disagreed with it and said he would appeal, but had difficulty affording a lawyer: "They wanted to hire a lawyer, but the lawyer asked for a particularly high price, 100,000 yuan. They don't have that kind of money."
Nurbek also said that police seized the Quran from Kussman's house at the time. The judge said that the Quran was a relic of his father's and therefore not subject to prosecution, but that officiating at a wedding using Muslim customs was a violation of religious policy.
Kusman Reheiki, who lives in Yejiahu Village, Beiting Township, Jimusar County, Xinjiang, was sentenced on Nov. 17 to five years in prison. (Courtesy of Guting)
Photos of wanted Kazakhs posted in the halls of several ports in Xinjiang
Although Xinjiang authorities no longer make mass arrests of ethnic Kazakhs as they did in the past, their control over them has become more severe: "Now some Kazakhs born and raised in Kazakhstan can go to Xinjiang to visit their relatives, but those who were born in Xinjiang and used to have Kazakh citizenship can't go to Xinjiang to visit their relatives, but those who were born in Xinjiang and used to have Kazakh citizenship can't go to Xinjiang to visit their relatives," he said. However, those who came from Xinjiang and used to be citizens of Kazakhstan face increased scrutiny and intimidation when they visit their relatives in Xinjiang. Many Kazakhs who used to defend the rights of their family members who were arrested in Xinjiang, and who contacted or sought help from our volunteer organization Atazul, are now denied permission by the authorities to visit their relatives in Xinjiang."
Selkjian said that at the Khorgos crossing, the Jimenai crossing and the Alashankou crossing in Xinjiang, the authorities have posted photos of members of the Ata Jurist Volunteer Organization on the walls for border-crossers to identify, asking for clues about these members.
Kanur, a Kazakh resident, told the station that he had difficulty speaking to his family living in Ili because he was involved in solidarity with his family members who were arrested in Xinjiang: "My relatives over there don't dare to call me either, but my wife can call her family in Xinjiang. Because I know that I am on the blacklist."
Kazakh man who traveled to Xinjiang to visit his family was "trained" and has not yet been freed.
Dina, a Kazakh businesswoman, disclosed that Kazakhs are not allowed to talk about sensitive topics such as immigration when talking to their families in Xinjiang. She told the station, "You have to say good things about China on the phone, but if you talk about sensitive topics, you will get into trouble with your relatives in China. One of my female neighbors, her brother went to China in the summer and then was taken away by the police who said they would train him for 10 days. But (at the moment) he is still in China and has not returned to Kazakhstan."
More than 7,000 Uyghurs were fined for silently reciting the Quran in the Hotan and Kashgar regions of Xinjiang between August and October last year, and more than 80 of them were detained, according to an earlier disclosure by the Germany-based World Uyghur Congress. Local police made it clear that people could not recite the Quran at home either.
Xinjiang authorities' administrative departments and the police stipulated that people were not allowed to engage in any religious activities, including worship and recitation of the Qur'an, in non-religious places other than monasteries. The official People's Daily reported that, beginning in July, Xinjiang launched a "summer security rectification and crackdown" to "identify hidden dangers that jeopardize social security and stability."</t>
    <phoneticPr fontId="2" type="noConversion"/>
  </si>
  <si>
    <t xml:space="preserve">https://www.aboluowang.com/2023/1123/1981706.html
</t>
    <phoneticPr fontId="2" type="noConversion"/>
  </si>
  <si>
    <t>10月至11月，据明慧网报导，又有五名修炼法轮功的七八旬老太太被非法判刑，其中四位仍被关押。
五位老太太为：辽宁大连童淑荣（79岁）、山东青岛潘悦兰（89）、广东茂名祝方霞（70岁）、广东揭阳钟列娜（70岁）、辽宁抚顺王彩云（70岁）。
近年来，明慧网不断报导修炼法轮功的高龄老人遭绑架、关押、非法判刑，以及在被迫害中离世的案例。仅在2023年9月份，就有14位七八旬老人被非法判刑，其中80—90岁4人，70—80岁14人。
法轮功是佛家的上乘修炼法门，以“真、善、忍”为标准，能迅速提高人们的道德水平、身体素质，洪传至世界一百个国家，受到各族裔民众的欢迎。1999年中共江泽民集团对之发动了血腥的迫害，老年修炼者也未能幸免。
79岁童淑荣被枉判一年多关进看守所
2023年10月17日，辽宁大连市泡崖小区79岁的法轮功学员童淑荣被枉判1年6个月，勒索罚金1万元，并被强行劫持到姚家看守所。
2021年10月17日，童淑荣在给营城子附近中学生讲躲避瘟疫的良方时，被不明真相的学生恶吿。随后派出所警察开始上门骚扰她，她被告知监视居住半年。
2022年5月，警察上门通知，她再被监视居住半年。之后她被构陷到检察院。
同年10月17日，她再被检察院监视居住半年，然后被构陷到法院。
2023年5月15日，从派出所来了两人，把她拉到法院，再送到看守所。因她血压高，看守所拒收，当晚9点她被送回家。
回家后，她看到起诉书的内容与事实不符，就写信给检察院、法院，要求撤案退卷，却毫无音信。
8月9日，童淑荣被甘井子区法院非法庭审；9月8日，被取保候审一年。
10月17日，法院执行警察和派出所多人到她家，非法宣判，冤判她1年6个月。经体检，她血压高达229，但仍被关进姚家看守所。
89岁潘悦兰遭冤判一年半
今年8月，山东青岛市黄岛区（原胶南）89岁的法轮功学员潘悦兰老太太被冤判1年3个月，罚款8,000元。
2021年10月17日下午，潘悦兰在公交车站讲法轮功真相时，被一名男子诬告，遭隐珠派出所警察绑架、非法抄家，抄走一些法轮功书籍和真相资料。老太太从警察手中夺回《转法轮》（法轮功主要著作）等少部分书。
当晚，潘悦兰被送回家。接下来连续三天，从派出所来四个人，早上把她从家中带走，晚上再带回来。
2023年3月18日，潘悦兰老太太接到电话，通知她已被检察院起诉。
几个月后，将满90岁的潘悦兰被冤判罚款。
广东七旬祝方霞再次被非法判刑5年
2023年3月6日晚上8点左右，广东茂名市七旬法轮功学员祝方霞被十来个警察绑架，劫持到派出所。次日，她被送进茂名市第一看守所，因身体缘故被拒收，又被关进派出所。
她家人后来得知，祝方霞在看守所摔倒，导致左手粉碎性骨折。同时，她还被迫害得出现高血压、糖尿病等等，身体状况差。
7月31日，她被非法庭审，法官不允许她说话，庭审半个小时就结束了。
11月上旬，她被茂名市茂南区法院非法判刑5年、勒索罚金1万元。她已上诉。
目前，祝方霞被非法关押在茂名市第一看守所内的特殊监所。
祝方霞曾因讲法轮功真相于2013年12月19日被非法判刑5年，关进广东省女子监狱。在狱中，她被迫害得生活基本上不能自理。
陷冤狱11年广东钟列娜再被冤判4年
2022年11月25日，广东揭阳市榕城区70岁的法轮功学员钟列娜，在法轮功学员吴荣端家做客时被绑架，后来被非法关押在揭阳市看守所。
之后，她家人没得到任何消息，包括她被刑拘、逮捕、关押、判刑等。9月底，其家人接到揭阳市看守所电话，说钟列娜被非法判刑4年。
钟列娜是揭阳榕城人，1998年开始炼法轮功，之后先前的疾病不翼而飞，如今70岁的她看上去如50岁的人。
她曾两次被非法劳教，共3年；2004年被非法判刑4年，劫持至广东女子监狱；2017年，被非法判刑4年半，于2018年6月再次被劫持到广东省女子监狱。至今她被非法关押的时间累计为11年半。
抚顺老人遭冤判上诉二审在看守所非法庭审
辽宁抚顺市东洲区70岁的法轮功学员王彩云，2023年3月4日在东洲赶集被绑架。两名警察到她家非法抄家，没有任何抄家记录，只有一张纸质搜查证让王彩云丈夫签字，说搜走三个挂坠（上写有“法轮大法好”）没有记录，作为“罪证”要起诉王彩云。
在一审的非法庭审中，辩护律师指出，程序违法，也没有犯罪事实，检察院不能拿出证据证明。
律师还说，没有犯罪主体，没有被害人，什么因果关系都没有，不构成犯罪。
最终，王彩云仍遭东洲区法院非法判刑4年，罚金1.6万元。
王彩云上诉后，抚顺市中级法院于11月16日，在抚顺市（南沟）看守所二审庭审。检察院公诉人没有拿出新证据。
王彩云原是抚顺市龙凤矿职工，1998年9月开始修炼法轮功，所有疾病痊愈。在中共迫害法轮功后，她多次遭到非法关押，两次被非法劳教，遭到酷刑摧残。</t>
    <phoneticPr fontId="2" type="noConversion"/>
  </si>
  <si>
    <t>Between October and November, Minghui.com reported that five more elderly women in their 70s and 80s who practiced Falun Gong were illegally sentenced, and four of them remained incarcerated.
The five old women are: Tong Shurong (79) of Dalian, Liaoning; Pan Yuelan (89) of Qingdao, Shandong; Zhu Fangxia (70) of Maoming, Guangdong; Zhong Lena (70) of Jieyang, Guangdong; and Wang Caiyun (70) of Fushun, Liaoning.
In recent years, Minghui.com has continued to report cases of elderly Falun Gong practitioners being abducted, detained, illegally sentenced, and passing away in the midst of persecution. In September 2023 alone, 14 elderly people in their seventies and eighties were illegally sentenced, including four in their 80s and 90s and 14 in their 70s and 80s.
Falun Gong is a superior Buddhist practice, based on the standards of "Truthfulness, Compassion and Forbearance," which can rapidly improve people's moral and physical qualities, and has spread to 100 countries around the world, where it has been welcomed by people of all ethnicities, but when the Jiang Zemin clique of the Communist Party of China (CCP) unleashed a bloody persecution against it in 1999, the elderly practitioners were not spared either.
79-year-old Tong Shurong was wrongfully sentenced to over a year in a detention center.
On October 17, 2023, Tong Shurong, a 79-year-old Falun Gong practitioner from BaoYa District in Dalian, Liaoning Province, was sentenced to one year and six months in prison, extorted a fine of 10,000 yuan, and forcibly abducted to the Yaojia Detention Center.
On October 17, 2021, Tong Shurong was viciously tattooed by students who did not know the truth when she was giving a lecture to middle school students in the Yingchengzi neighborhood on a remedy for avoiding the plague. Police from the police station then began to harass her at her door, and she was told to live under surveillance for six months.
In May 2022, the police came to her home and informed her that she was under residential surveillance for another six months. After that she was framed and brought to the prosecutor's office.
On October 17 of the same year, she was placed under residential surveillance for another six months by the Prosecutor's Office and then brought before the court.
On May 15, 2023, two men came from the police station, dragged her to the court, and sent her to the detention center. The detention center refused to accept her because of her high blood pressure, and she was sent home at 9 p.m. that night.
When she returned home, she saw that the contents of the indictment did not correspond to the facts, so she wrote to the prosecutor's office and the court, requesting that the case be withdrawn and the case returned to the court, but she heard nothing.
August 9, Tong Shurong was Ganjingzi District Court illegal trial; September 8, was released on bail pending trial for one year.
On October 17, the court enforcement police and police station many people to her home, illegal sentencing, wrongly sentenced her to 1 year and 6 months. After a medical examination, her blood pressure was as high as 229, but she was still detained in the Yaojia Detention Center.
89-year-old Pan Yueran was wrongfully sentenced to one and a half years in prison.
In August, 89-year-old Falun Gong practitioner Pan Yuelan of Huangdao District (formerly known as Jiaonan) in Qingdao City, Shandong Province, was wrongfully sentenced to one year and three months in prison and fined 8,000 yuan.
On the afternoon of October 17, 2021, while speaking the truth about Falun Gong at a bus stop, Pan Yuelan was falsely accused by a man and was kidnapped by police officers from the Yinzhu Police Station, who illegally raided her home and copied away some Falun Gong books and truth materials. The old lady retrieved a small number of books, including "Turning the Falun" (Falun Gong's main work), from the police.
That night, Pan Yueran was sent home. For the next three consecutive days, four people came from the police station and took her away from her home in the morning and brought her back at night.
On March 18, 2023, Mrs. Pan Yueran received a phone call informing her that she had been indicted by the prosecutor's office.
A few months later, Pan Yueran, who would turn 90 years old, was wrongfully sentenced to a fine.
Zhu Fangxia, a seventy-year-old in Guangdong, was again illegally sentenced to five years in prison
At around 8:00 p.m. on March 6, 2023, Zhu Fangxia, a seventy-year-old Falun Gong practitioner from Maoming City, Guangdong Province, was abducted by a dozen or so police officers and hijacked to a police station. The next day, she was sent to the Maoming City No. 1 Detention Center, where she was rejected for medical reasons and put back in the police station.
Her family later learned that Zhu Fangxia had fallen in the detention center, resulting in a comminuted fracture of her left hand. At the same time, she was persecuted to the point where she developed high blood pressure, diabetes, etc., and was in poor health.
On July 31, she was illegally tried in court, where the judge did not allow her to speak and the trial ended in half an hour.
In early November, she was illegally sentenced to five years' imprisonment and an extortion fine of 10,000 yuan by the Maonan District Court in Maoming City. She has appealed.
Zhu Fangxia is currently being illegally detained in a special prison within the Maoming City No. 1 Detention Center.
Zhu Fangxia was illegally sentenced to five years in prison on December 19, 2013, for speaking the truth about Falun Gong and was imprisoned in the Guangdong Women's Prison. While in prison, she was persecuted to the point where she was basically unable to care for herself.
Zhong Lena of Guangdong, who has been wrongfully imprisoned for 11 years, was wrongfully sentenced to another 4 years.
On November 25, 2022, Zhong Lena, a 70-year-old Falun Gong practitioner from Rongcheng District, Jieyang City, Guangdong Province, was abducted from the home of Falun Gong practitioner Wu Rongduan, and later illegally detained in the Jieyang City Detention Center.
Afterward, her family received no news of her detention, arrest, imprisonment, or sentencing, etc. At the end of September, her family received a phone call from the Jieyang City Detention Center stating that Zhong Lena had been illegally sentenced to four years in prison.
Zhong Lena, a native of Rongcheng, Jieyang, began practicing Falun Gong in 1998, after which her previous illnesses disappeared, and now, at age 70, she looks as good as a 50-year-old.
She was illegally re-educated through labor twice, for a total of three years; in 2004, she was illegally sentenced to four years and hijacked to the Guangdong Women's Prison; and in 2017, she was illegally sentenced to four-and-a-half years and hijacked again in June 2018 to the Guangdong Women's Prison. To date, she has been illegally detained for a cumulative total of 11 and a half years.
Fushun Elderly Man Wrongfully Sentenced Appeals Second Trial Illegally Tried in Detention Center
Wang Caiyun, a 70-year-old Falun Gong practitioner from Dongzhou District, Fushun City, Liaoning Province, was abducted on March 4, 2023, when she was at a market in Dongzhou. Two police officers came to her home and illegally searched it, without any record of the raid, but only a paper search warrant for Wang Caiyun's husband to sign, stating that three pendants (with "Falun Dafa is good" written on them) had been seized without a record, and that they were to be prosecuted as "incriminating evidence" against Wang Caiyun.
In the illegal trial of the first instance, the defence lawyers pointed out that the procedure was illegal and that there were no facts of the crime, which the Procuratorate could not prove with evidence.
The lawyer also said that there was no subject of the crime, no victim, no causal relationship, and that it did not constitute a crime.
In the end, Wang Caiyun was still illegally sentenced to four years in prison and fined 16,000 yuan by the Dongzhou District Court.
Wang Caiyun appealed, Fushun City Intermediate Court on November 16, in Fushun City (Nangou) Detention Center, the second trial hearing. The prosecutor of the Procuratorate did not produce new evidence.
Wang Caiyun, a former employee of the Longfeng Mine in Fushun City, began practicing Falun Gong in September 1998 and was cured of all her illnesses. After the CCP persecuted Falun Gong, she was illegally detained several times, twice illegally re-educated through labor, and tortured.</t>
    <phoneticPr fontId="2" type="noConversion"/>
  </si>
  <si>
    <t>https://www.aboluowang.com/2023/1123/1981571.html</t>
    <phoneticPr fontId="2" type="noConversion"/>
  </si>
  <si>
    <t>2023年11月21日星期二中午，由加州的中国留学生发起的“同议”组织和其他高校留学生及中国异议人士齐聚南加州大学，共同纪念白纸运动一周年并表达声援。参与者在南加州大学主校区的Hoover St&amp; Jefferson Blvd大门口街边设有展位，桌上摆放着有关白纸运动的传单、签字笔、固体胶、艺术画布、明信片、“抗争贴画”等，以及影射习近平“连任时候的‘不同意的请举手’”、“少年，一起造反吗？”等贴纸。此次活动旨在通过这些宣传物品，强调抗争的重要性，同时呼吁人们关注因白纸运动而被判刑的中国境内在囚人士。
纪念白纸运动一周年的中国留学生和异议人士在南加州大学主校区大门口设有展位，桌上摆放着有关白纸运动的传单、签字笔、固体胶、艺术画布、明信片、“抗争贴画”等。（美国之音张木林）
纪念活动于中午12:00开始，下午3:00结束。活动当天阳光明媚，天气晴朗。活动期间，参与者热情地与南加大门口经过的教授和学生打招呼，向行人发放传单，呼吁他们签字，领取免费贴画，并向他们详细讲解了此次活动的内容。类似的活动还将在加州大学洛杉矶分校以及圣盖博谷等街区举行，一直持续到11月25日星期六。
白纸运动是中国境内近年来发生的最大规模的抗议示威活动，源头可以追溯到去年10月13日彭立发（网名彭载舟）在北京四通桥上抗议当局清零政策严苛而进行的个人抗争。一个多月后的11月24日，新疆乌鲁木齐一幢住宅大楼发生大火，由于受到严格的清零封控措施的影响，导致至少10人死亡、9人受伤，其中包括多名儿童。2022年11月26日，为悼念乌鲁木齐火灾的受害者，南京传媒学院的大批学生开始集会抗议当局的清零政策，这一抗议浪潮随即蔓延到全国很多城市。在抗议示威当中，由于民众迫于言论受限而举起白纸的象征行动，所以被称为白纸运动。当时数以千计的抗议者手持白纸，高喊“结束清零”、“我们要人权”以及“打倒共产党！”“习近平下台！”等口号。
2023年11月21日星期二中午，由加州的中国留学生发起的“同议”组织和其他高校留学生及中国异议人士齐聚南加州大学，共同纪念白纸运动一周年。（美国之音张木林）
留学生呼吁公众关注白纸运动
“同议”活动的组织者张语秋（Rachel Zhang）介绍说，本次活动目的是建立一个本地社群，讨论尽管当前的清零政策已经解除，但中国未来民主和自由化的道路应该怎么走。
“我们不愿接受中国共产党贴在我们身上的‘异议’标签，我们期望在这里能够成为‘同议’。我们坚信生活和政治密切相连，因此我们对政治的关切也是对彼此的关心。我们希望能够为自己代言，同时为国内和在狱中的朋友们发声，”张语秋告诉我美国之音。
张语秋强调，参与政治活动时，大家肯定会有安全方面的担忧，彼此需要建立信任。因此，他们选择以街站的形式出现，向路人打招呼，表达“我们都在这里”的信念。
“今天发放的‘辱包贴纸’图案来自其他各地的青年离散社群，比如伦敦的‘中国反贼’、纽约的‘My Duty民主墙’、西雅图的‘UniCome’、记录抗争的博主‘李老师不是你老师’等等。而宣传的二维码是一个举着白纸的‘不同意的请举手’图案，代表着习近平连任时的一个笑话，即通过投票走连任的流程：‘不同意的请举手，没有没有没有’，这样一个讽刺的过程……”张语秋在接受美国之音采访时表示。
活动参与者李同学来自加州理工波莫纳分校（Cal Poly Pomona）。他参与活动的原因是因为他认为大家对社区和国内的情况不够关心，他希望能够聚集人们的力量。他觉得有些人想要参与，但担心被认出来，受到中国政府的迫害。
“事实上，中国政府确实会这么做，不然的话我今天也不会戴着口罩来，但无论怎么样，我都要站出来，因为那些参加六四的人，他们都是我们的前辈，我们要做站出来的后一代。白纸运动一周年了，今天的活动之后，我们11月25日还有一个聚会，主要也是关于白纸运动，”李同学告诉美国之音。
李同学回忆称，白纸运动爆发后，他立即前往南加州大学的声援现场，可惜不在中国的现场。
“当我在家看到这件事情（白纸运动），我当时非常、超级无敌生气，我挺震惊也挺感动的，震惊于他们站出来了，两年的疫情（清零）运动，把大家都锁在家里面，没想到真的有人站出来了，就在大家觉得没有人会站出来的时候，有人站出来了。我印象最深的是一个女学生，拿着白纸站在那，有一个老师还是学校领导把她手里的白纸拿下来，她仍然举着手保持姿势摆在那里，我到现在都记得那个动作……”李同学说。
李同学强调，他希望在短期内中国不再发生类似的事件，同时希望大家能够牢记当初站出来的初衷。
“在我看来，我期待大家在一个社区或者城市里面，能够有一些自己的代表去代表自己说话，从我自己的角度，我希望人们能够有权去决定自己想做什么，”李同学在接受美国之音采访时表示。
活动参与者王涵来自南加州大学，他表示自己马上就要毕业了。但最近是白纸运动一周年，就来参加白纸运动的街站活动。
“希望能把大家联系起来，因为我知道有很多人关心中国的情况、一些政治上的议题，白纸运动中有很多人站出来，包括今年上海的万圣节游行，所以我相信很多人关心这个事，希望能联系一些人，加入我们社群，”王涵告诉美国之音。
王涵称他期望有更多的人能够齐心协力，站出来，共同参与支持中国民主化的活动。
“我是一路观察白纸运动，我觉得白纸运动中最大的震撼是看到中国很多很多有勇气反抗的人，比我想象的多很多，他们需要很大的勇气，后来我们海外做这些事情的很多人，都是被白纸运动所激励，”王涵说。
中国民众言论自由的困境
活动参与者梁亚力（Alex Liang）来自中国西安，他认为白纸运动实际上是对国内舆论环境的一种抗议。一张白纸什么都没有，是空白的，但人们会联想到什么呢？
“你看多恐怖，在美国做这种事还要带口罩。其实很多想说的话没法说出来，是一种道路以目。舆论控制的大家已经没有什么话能说出来了，真的心里的话没法说出来，说出来可能就要承受一些自己没法承受的一些限制和迫害。所以白纸运动在疫情最严重的时候，那么多的民众，特别是上海的人民，受到的苦难特别的多，但这些话没有途径去说出来，”梁亚力告诉美国之音。
梁亚力认为，中国之所以没有言论自由，一方面是上面的领导层不愿意听，另一方面是作为普通民众来讲，本来发声就很困难，如果发出来，可能面临很多不测的后果，让人难以忍受。
“以前说防民之口甚于防川，其实我觉得在现代社会能做到这一点实在太离谱了，如果是在原始社会，在2000年之前，春秋战国时期人道路以目，只能互相看一看，不敢说话，那个时候社会太落后了，我们还能理解，作为2000年前的历史我们可以理解，但当代社会中国号称世界第二大经济体，居然还这样一种状况，实在让人太难以接受了，”梁亚力说。
梁亚力表示，中国当前的状况需要大家深思，现在到底是文明的社会还是野蛮的社会？
“白纸运动能在上海开展起来，跟民智有关系，上海人可能跟外界社会接触更多一些，信息来源多一些，更不容易被国内这种舆论环境和教育所蒙蔽，以前说国内的教育是一种‘愚民教育’，我们不理解，因为我们的数理化都很厉害，一搞奥数、物理的竞赛，金牌都很多，好像我们跟世界文明的中心离的很近，事实上不是这样，我们可能技术上达到这样一个程度了，但是在体制方面、人的思想方面，差的还很远，”梁亚力在接受美国之音采访时表示。
梁亚力提到他对传统文化有一些了解，他从《资治通鉴》中得知，在三家分晋的时期，族人评价智氏接班人智瑶有五个优点，只有一个缺点：不够仁义。但如果一个统帅拥有如此巨大的能力却缺乏仁义，那么可能会造成巨大的危害。
“中国现在也是这种情况，科技很发达，但根子上，制度有问题。没有白纸运动之前，我们不知道有多少相同感受的人，因为很多民众被共产党愚弄之后，其实没有觉醒的意识，我们不知道有多少人觉醒了，白纸运动我们就知道，其实很多人是知道的，很多人心里是清楚的，我们知道我们有很多同盟者，在这种情况下，给了我一种信心，中国将来一定会变化，只是时间长短的问题，但是我相信共产党的统治不会太长，总有一天人们的声音会发出来，中国人这么勤劳、重视教育，有什么理由在世界上被其他民族瞧不起，瞧不起的更重要的原因，是因为制度方面的问题，”梁亚力告诉美国之音。</t>
    <phoneticPr fontId="2" type="noConversion"/>
  </si>
  <si>
    <t>On Tuesday, November 21, 2023, at noon, the organization Tongdian, initiated by Chinese students in California, along with international students from other colleges and universities and Chinese dissidents, gathered at the University of Southern California to commemorate the one-year anniversary of the White Paper Campaign and to express their solidarity with it. Participants set up a booth at the main entrance of USC's main campus at Hoover St &amp; Jefferson Blvd. with flyers, signing pens, solid gelatin, art canvases, postcards, "protest stickers" about the White Paper Campaign, and insinuations that Xi Jinping "'won't be re-elected'". 'Raise your hand if you don't agree' when he was reelected" and "Junior, do you want to rebel together?" and other stickers. The campaign aims to use these items to emphasize the importance of resistance and to call attention to the prisoners in China who have been sentenced as a result of the White Paper Campaign.
Chinese students and dissidents commemorating the first anniversary of the White Paper Movement had a booth at the main entrance of the University of Southern California's main campus, where tables were set up with flyers about the White Paper Movement, signing pens, solid adhesive tape, art canvases, postcards, and "protest stickers". (Zhang Mulin, Voice of America)
The commemoration began at 12:00 noon and ended at 3:00 pm. The day of the event was sunny and clear. During the event, participants enthusiastically greeted professors and students passing by in front of USC, handed out flyers to pedestrians urging them to sign up for free stickers, and explained to them in detail what the event was all about. Similar events will be held through Saturday, November 25 at UCLA and in neighborhoods such as the San Gabriel Valley.
The White Paper Movement is the largest protest demonstration to take place in China in recent years, and its origins can be traced back to the personal struggle of Peng Lifa (screen name Peng Zaizhou) on Oct. 13 last year on the Sitong Bridge in Beijing to protest against the draconian policies of the authorities in clearing the zeroes. A little over a month later, on November 24, a fire broke out in a residential building in Urumqi, Xinjiang, killing at least 10 people and injuring nine others, including children, as a result of strict zeroing measures.2022 On November 26, a large number of students from the Nanjing Media College began to gather to protest against the authorities' zeroing policy in order to pay tribute to the victims of the fire in Urumqi, a wave of protests which then spread to many cities across the country. The wave of protests spread to many cities across the country. The protests became known as the White Paper Movement because of the symbolic action of people holding up white paper in response to restrictions on speech. Thousands of protesters held up white papers and chanted "End the clearing," "We want human rights," and "Down with the Communist Party!" "Down with the Communist Party!" and other slogans.
On Tuesday, November 21, 2023, at noon, the organization Tongdian (同议), initiated by Chinese students in California, along with international students from other colleges and universities and Chinese dissidents, gathered at the University of Southern California to commemorate the one-year anniversary of the White Paper Campaign. (Zhang Mulin, Voice of America)
International Students Call for Public Attention to White Paper Campaign
"Rachel Zhang, an organizer of the event, said the purpose of the event was to build a local community to discuss the future path of democracy and liberalization in China, despite the lifting of the current zero tolerance policy.
"We don't want to accept the label of 'dissent' that the Chinese Communist Party puts on us, and we expect to be 'fellow participants' here. We firmly believe that life and politics are intimately connected, and therefore our concern for politics is also a concern for each other. We want to be able to advocate for ourselves and at the same time be a voice for our friends at home and in prison," Zhang Yuqiu told me Voice of America.
Zhang Yuchu emphasized that when participating in political activities, people definitely have security concerns and need to build trust with each other. That's why they chose to take the form of a street stand, greeting passersby and expressing the belief that "we are all here.
"The 'Bag of Insults Stickers' distributed today feature images from other discrete youth communities around the world, such as 'China Against Thieves' in London, 'My Duty Democracy Wall' in New York, 'My Duty Democracy Wall' in Seattle, 'My Duty Democracy Wall' in New York, 'My Duty Democracy Wall' in Seattle, and 'China Against Thieves' in London. ' in London, 'My Duty Democracy Wall' in New York, 'UniCome' in Seattle, 'Mr. Li is not your teacher', a blogger documenting the protests, and so on. And the QR code for publicity is a 'raise your hand if you disagree' motif holding up a white piece of paper, representing the irony of Xi Jinping's reelection as a joke about the process of going through the reelection process by voting: 'Raise your hand if you don't agree, no no no no', such an ironic process ......" said Zhang Yuchu in an interview with Voice of America.
Event participant Li is from Cal Poly Pomona. He got involved in the event because he thought people didn't care enough about what was going on in his community and at home, and he wanted to gather people's strength. He felt that some people wanted to get involved but were worried about being recognized and persecuted by the Chinese government.
"As a matter of fact, the Chinese government does do that, otherwise I wouldn't have come today with a mask on, but no matter what, I'm going to stand up because those people who participated in June 4, they are our predecessors, and we have to be the generation after us that stands up. It's the one-year anniversary of the White Paper Movement, and after today's event, we have another gathering on Nov. 25, which is also mainly about the White Paper Movement," Li told Voice of America.
Li recalled that immediately after the outbreak of the White Paper Movement, he went to the solidarity site at the University of Southern California, but unfortunately was not at the site in China.
"When I was at home and saw this thing (the White Paper Campaign), I was very, super angry, I was quite shocked and touched, shocked that they stood up, two years of outbreak (clearing) campaigns, locking everyone inside their homes, I didn't realize that there were really people who stood up, just when everyone thought that no one was going to stand up, there were people who stood up. My deepest impression is a female student, standing there with a white paper, a teacher or a school leader to take down the white paper in her hand, she still held up her hand to keep the posture there, I still remember that action ......" Li said.
Li emphasized that he hoped that in the short term, China will not happen again similar incidents, and at the same time, I hope that we can remember the original intention to come forward.
"In my opinion, I expect people to have some of their own representatives to speak on their behalf within a community or a city, and from my own point of view, I want people to have the right to decide what they want to do," Li said in an interview with Voice of America.
Event participant Wang Han is from the University of Southern California and says he's about to graduate. But recently it was the one-year anniversary of the White Paper Movement, so he came to participate in the White Paper Movement's street stops.
"I hope to connect people because I know there are a lot of people who are concerned about the situation in China, some of the political issues, and there are a lot of people who have stood up in the White Paper Movement, including the Halloween parade in Shanghai this year, so I'm sure a lot of people care about this, and I hope to reach out to some of them and join our community," Wang Han told Voice of America.
Wang Han says he expects more people to come together, stand up and join the campaign in support of China's democratization.
"I was observing the white paper movement all the way through, and I think the biggest shock in the white paper movement was to see that many, many people in China who had the courage to resist, a lot more than I thought, and it took a lot of courage on their part, and then a lot of us overseas who are doing these things were inspired by the white paper movement," Wang Han said.
The Dilemma of Freedom of Expression for the Chinese People
Event participant Alex Liang, originally from Xi'an, China, sees the White Paper Campaign as actually a protest against the domestic public opinion environment. A piece of white paper is nothing, it's blank, but what do people associate it with?
"You see how horrible it is, you have to wear a mask to do this kind of thing in America. In fact, a lot of what I want to say can not be said, is a kind of road to the eye. Public opinion is controlled by the fact that people no longer have anything to say, they really can't say what's on their mind, and if they do, they may have to bear some restrictions and persecution that they can't bear. So when the White Paper Campaign was at its worst, so many people, especially in Shanghai, suffered so much, but there was no way to speak out," Liang Yali told Voice of America.
According to Liang, the reason why there is no freedom of speech in China is that on the one hand, the leadership above is unwilling to listen, and on the other hand, it is difficult for ordinary people to raise their voices, and if they do, they may face a lot of unforeseen consequences, which is hard to bear.
"It used to be said that preventing the people's mouth is worse than preventing the river, in fact, I think in modern society can do this is really outrageous, if it is in primitive society, before 2000 years, the Spring and Autumn and Warring States period people road to the eye, can only look at each other, do not dare to speak, that time the society is too backward, we can still understand, as 2000 years ago we can understand the history of the history, but contemporary Society China is known as the world's second largest economy, actually still such a situation, it is too difficult for people to accept," Liang Yali said.
Liang Yali said that China's current situation requires deep reflection, now in the end is a civilized society or barbaric society?
"The white paper movement can be carried out in Shanghai, and the people's wisdom has something to do with it, Shanghai people may have more contact with the outside society, more sources of information, and less likely to be blinded by the domestic environment of this public opinion and education, used to say that domestic education is a kind of 'stupid people's education', we don't understand it, because our We don't understand, because we are very good at mathematics, science and chemistry, once we engage in the Olympic mathematics and physics competitions, there are a lot of gold medals, as if we are very close to the center of the world's civilization, the fact is not like this, we may have technically reached such a level, but in terms of the system, the human mind, the difference is still far away," said Liang Yali in an interview with the Voice of America.
Referring to his knowledge of traditional culture, Yali Liang learned from the Ziji Tongjian that during the period when the three clans were divided, the clan evaluated Zhi Yao, the successor of the Zhi Clan, as having five strengths and only one weakness: not being benevolent enough. However, if a commander-in-chief possessed such great ability but lacked benevolence and righteousness, it might cause great harm.
"China is in the same situation now, technology is very advanced, but at the root, there is something wrong with the system. Before there was the White Paper Campaign, we don't know how many people who felt the same way, because many people actually didn't wake up after being fooled by the Communist Party, we don't know how many people have awakened, and with the White Paper Campaign we know that, in fact, a lot of people know, a lot of people know in their hearts, and we know that we have a lot of allies, and in this case, it gives me a kind of confidence that, that China is going to change in the future. It's just a matter of time, but I believe that the communist rule will not be too long, and one day people's voices will be heard. Chinese people are so hard-working and emphasize education, what is the reason to be looked down upon by other nationalities in the world, and the more important reason to look down upon them is because of the problems in the system," Liang Yali told Voice of America.</t>
    <phoneticPr fontId="2" type="noConversion"/>
  </si>
  <si>
    <t>https://www.aboluowang.com/2023/1123/1981565.html</t>
    <phoneticPr fontId="2" type="noConversion"/>
  </si>
  <si>
    <t>自2017年起，中国政府已经在新疆摧毁了该地区三分之二的清真寺。
报告提到，为了限缩伊斯兰宗教活动，中共当局将许多清真寺拆除或改作其他用途，同时，对于仍旧在运营的清真寺，中共当局则拆除了圆顶、尖塔等伊斯兰建筑特色元素。
报告写道，2018年4月，中共官方曾流出一份文件指示要“整顿清真寺”、将伊斯兰教“中国化”，具体的做法则包含改建与拆除既有清真寺、拒绝新的清真寺兴建、以及压缩清真寺总数。旅居美国的穆斯林活动人士马聚就此分析表示，北京当局对伊斯兰教的改造行动是希望把穆斯林对伊斯兰教的忠诚进行改变，转而将忠诚投向中国共产党。
报告也引述了澳大利亚战略政策研究所(ASPI)的数据提到，自2017年起，中国政府已经在新疆摧毁了该地区三分之二的清真寺。</t>
    <phoneticPr fontId="2" type="noConversion"/>
  </si>
  <si>
    <t>Since 2017, the Chinese government has destroyed two-thirds of the region's mosques in Xinjiang.
The report mentions that in order to limit Islamic religious activities, the Chinese Communist Party authorities have demolished or converted many mosques to other uses, while for mosques that are still in operation, the Chinese Communist Party authorities have removed domes, minarets, and other characteristic elements of Islamic architecture.
According to the report, in April 2018, the CCP released a document instructing that it would "rectify mosques" and "Sinicize" Islam, which included altering and demolishing existing mosques, refusing to build new mosques, and reducing the number of mosques. The total number of mosques has been reduced. In this regard, U.S.-based Muslim activist Ma Ju analyzed Beijing's efforts to transform Islam as an attempt to change Muslims' loyalty to Islam to that of the CCP.
The report also cited data from the Australian Strategic Policy Institute (ASPI) that the Chinese government has destroyed two-thirds of mosques in Xinjiang since 2017.</t>
    <phoneticPr fontId="2" type="noConversion"/>
  </si>
  <si>
    <t>https://www.aboluowang.com/2023/1123/1981563.html</t>
    <phoneticPr fontId="2" type="noConversion"/>
  </si>
  <si>
    <t>2023年11月4日，唐吉田（图）在吉林出席岳母的丧礼后，一直失联。
曾被长期羁押，今年年初才获释的人权律师唐吉田近期再度与外界失联。消息人士透露，目前唐吉田身处吉林延边一所宾馆，被公安严密监控。外界促请当局尽快放行唐吉田，让他到日本照顾病重的女儿。
唐吉田最后一次与外界联系是在两个多星期之前，当时他从北京回到老家吉林。他的朋友、身在美国的人权活动人士向莉说，有理由相信，目前唐吉田身在吉林。
向莉：“他（唐吉田）是在11月4日左右在微信朋友圈发信息说，孩子的姥姥去世了。这是他对外发出的最后公共信息。这说明他当时是在吉林。他发完信息没多久就失联了。这是不是因为国保不想他发公共信息还是怎么样？从那个之后，已经有两个多星期联系不上他了。”
基于安全考量要求匿名的知情者以文字对本台披露，唐吉田是在11月6日前后，在前往岳母的丧礼途中被国保带走，目前身处吉林延边一家宾馆。国保要求跟他同食、同宿。由于唐吉田睡眠不好，国保给他隔了一个没有窗户的小房间。据知情者了解，早前有人在社交媒体上披露了关于唐吉田的信息，促使当局再度把他羁押。
吉林朝鲜族异议人士权平今年8月从山东省驾驶水上摩托艇成功逃到韩国。外界揣测，权平事件使同样是延吉户籍的唐吉田受到关注。向莉则确信，唐吉田和权平没有任何关联。
向莉：“开摩托艇逃到南韩（韩国）去，这在国际间是非常轰动的新闻。可能吉林的国保对这件事情特别紧张，唐吉田又是他们认为比较重要的人权律师、异议人士。他们肯定会有联想吧，但是我不认为有相关性，因为唐吉田律师那时候应该是在北京吧。”
人权活动人士向莉（图）确信，唐吉田和逃亡到韩国的权平没有关联。（向莉独家提供，拍摄日期不详）
唐吉田女儿日本病重昏迷
2021年5月，唐吉田旅居日本的独生女儿唐正琪因为肺结核引发脑水肿，过去两年多一直昏迷，但当局一直禁止唐吉田出境，到日本看望女儿。
向莉：“他（唐吉田）现在最担心，最紧急的就是想为他的女儿在中国找一些能治这病的方法。他别的事都顾不上，他只有一个孩子嘛。毕竟他还要去找药,这些都要与外界联系。如果完全失联，一定是被强迫失踪，一定是国保把他抓走了。我觉得中共不要把事情做绝了，还是要以人道主义关怀为主。”
身在加拿大的中医赵中元也对唐吉田的安危表示深切关注。
赵中元：“唐吉田律师的女儿在日本昏迷不醒，（当局）应该充分给予唐吉田律师自由，因为他还要给自己家孩子筹资、买药，要尽父亲的职责，若当局把他长期幽禁，那边孩子的生活毕竟是有费用的，会出现人道主义危机。”
目前唐吉田的女儿主要由前妻照顾。赵中元敦促当局放行，让唐吉田到日本与女儿团聚。</t>
    <phoneticPr fontId="2" type="noConversion"/>
  </si>
  <si>
    <t>On November 4, 2023, Tang Jitian (pictured) had been lost after attending his mother-in-law's funeral service in Jilin.
Tang Jitian, a human rights lawyer who was detained for a long time and released earlier this year, has recently lost contact with the outside world again. Sources said Tang is currently in a hotel in Yanbian, Jilin province, where he is being closely monitored by public security officials. Authorities have been urged to release Tang Jitian as soon as possible so that he can travel to Japan to care for his daughter, who is seriously ill.
Tang Jitian's last contact with the outside world was more than two weeks ago, when he returned to his hometown of Jilin from Beijing. His friend, U.S.-based human rights activist Xiang Li, said there was reason to believe that Tang Jitian was currently in Jilin.
Xiang Li: "He [Tang Jitian] posted a message on his WeChat circle of friends around Nov. 4 that his child's maternal grandmother had passed away. This is the last public message he sent out to the public. This means he was in Jilin at the time. He lost contact not long after he posted the message. Was this because the state security didn't want him to send out public messages or what? It's been more than two weeks since that one that he can't be reached."
The source, who requested anonymity based on security concerns, disclosed to the station in writing that Tang Jitian was taken away by the state security on his way to his mother-in-law's funeral around Nov. 6 and is currently in a hotel in Yanbian, Jilin. He is now in a hotel in Yanbian, Jilin province. The state security guards demanded to eat and stay with him. Because Tang Jitian does not sleep well, he was given a small windowless room. The source understands that an earlier disclosure of information about Tang Jitian on social media prompted the authorities to take him back into custody.
Kwon Ping, an ethnic Korean dissident from Jilin, successfully fled to South Korea on a jet ski from Shandong province in August this year. There is speculation that the Kwonpyeong incident has brought attention to Tang Jitian, who is also a Yanji resident. Xiang Li is confident that Tang Jitian and Kwonpyeong have no connection.
Xiang Li: "Escaping to South Korea (South Korea) on a motorboat is very sensational news internationally. Maybe the state security guards in Jilin are particularly nervous about this, and Tang Jitian is a human rights lawyer and dissident they consider more important. They must have made a connection, but I don't think there is a correlation, because Tang Jitian was in Beijing at that time."
Human rights activist Xiang Li (pictured) is convinced that Tang Jitian and Quan Ping, who fled to South Korea, are not connected. (Exclusive courtesy of Xiang Li, date of photo unknown)
Tang Jitian's daughter is seriously ill and in a coma in Japan
In May 2021, Tang Jitian's only daughter, Tang Zhengqi, who lives in Japan, has been in a coma for the past two years due to cerebral edema caused by tuberculosis, but the authorities have been preventing Tang from leaving the country to visit her daughter in Japan.
Xiang Li: "He (Tang Jitian) is most worried and most urgently wants to find a cure for his daughter in China. He can't think of anything else, he only has one child. After all, he still has to find the medicine, all these have to contact the outside world. If he's completely out of touch, he must have been forcibly disappeared, and the state security must have taken him away. I think the CCP should not take things too far, but should focus on humanitarian care."
Chinese medicine practitioner Zhao Zhongyuan, who is in Canada, also expressed deep concern for Tang Jitian's well-being.
Zhao Zhongyuan: "Lawyer Tang Jitian's daughter is in a coma in Japan, [the authorities] should fully grant freedom to Lawyer Tang Jitian because he still has to raise funds and buy medicine for his own family's children, and he has to fulfill his fatherly duties; if the authorities put him in prolonged solitary confinement, the children's life over there will have expenses after all, and a humanitarian crisis will arise."
Tang Jitian's daughter is currently being cared for mainly by his ex-wife. Zhao Zhongyuan urged the authorities to release Tang Jitian so that he can be reunited with his daughter in Japan.</t>
    <phoneticPr fontId="2" type="noConversion"/>
  </si>
  <si>
    <t>https://www.aboluowang.com/2023/1122/1981211.html</t>
    <phoneticPr fontId="2" type="noConversion"/>
  </si>
  <si>
    <t>江西吉安米田科技有限公司因长期拖欠工资，上千工人从11月20日起集体罢工抗议，不少工人也在网上反映生活无法得到保障，因而被迫离职，另谋生计。
江西吉安米田科技有限公司因长期拖欠工资，上千工人从11月20日起集体罢工，工人们挤满办公室，追讨血汗钱。记者21日打通该公司电话，但没人接听。
现场视频：“看看，看看，领导办公室讨要工资。”
该公司在去年8月25日发通知说：“因为公司客户回款时间为每月30日，导致目前公司账户资金未到位，原定8月25日发放工资顺延至31日。”之后不断有工人在网上反映被长期拖欠工资。
11月13日有工人反映：“米田九月、十月未发工资，导致本人车贷、房贷无法供缴，家里经济困难，日常生活无法得到保障。”不少工人因而被迫离职，另谋生计。
工人：“走了走了，这个黑厂再也不来了，拖工资拖太严重了。”
江西人社局人员表示，米田公司因资金周转困难，多次拖欠工资，目前已付清今年8月份以前的工资，并承诺11月底前支付9月份的工资。
江西吉安井开区人社局人员：“米田公司还是在正常运转，订单还是充足的，只是因为它的资金出现了状况，现在拿不出这么多钱来，银行正在放贷，工资现在是分次分批的在发放，8月份的普通员工已经发掉了。”
米田科技有限公司成立于2019年8月，为江西省重点项目，业务范围涵盖从模具设计与制造，3C类产品金属外观件及TV金属外观结构件生产及所有表面处理及半成品、成品组装。
中国经济下行，各地不断传出有公司倒闭或拖欠工资的消息，江西省人社厅发布2023年第三季就有六家公司拖欠工资。</t>
    <phoneticPr fontId="2" type="noConversion"/>
  </si>
  <si>
    <t>Jiangxi Ji'an Mita Technology Co., Ltd. due to long-term arrears of wages, thousands of workers from November 20 onwards collective strike protest, many workers also reflected on the Internet life can not be guaranteed, and therefore forced to leave the job to find another livelihood.
Jiangxi Ji'an Mita Technology Co., Ltd. due to long-term arrears of wages, thousands of workers from November 20 onwards collective strike, workers crowded office, to recover hard-earned money. The reporter called the company on the 21st, but no one answered the phone.
Live video: "Look, look, the leader's office to collect wages."
The company issued a notice on August 25 last year, said: "Because the company's customers payback time for the 30th of each month, resulting in the current company account funds are not in place, the original August 25th payroll postponed to 31st." After that, workers continued to reflect on the Internet that they were owed wages for a long time.
On Nov. 13, a worker reflected, "Mita has not paid wages in September and October, resulting in my car loan and mortgage payments being unable to be made, my family's financial difficulties, and my daily life being unprotected." As a result, many workers were forced to leave their jobs and seek alternative livelihoods.
Worker: "I'm leaving, I'm leaving, I'm not coming back to this black factory, the delay in wages is too serious."
Jiangxi Bureau of Human Resources and Social Security personnel said that the rice field company due to financial difficulties, many times in arrears of wages, has paid the wages before August this year, and promised to pay the wages in September before the end of November.
Jiangxi Ji'an well open area of the Human Resources and Social Security Bureau personnel: "rice field company is still in normal operation, the order is still sufficient, just because of its financial situation, now can not get so much money, the bank is lending, wages are now divided into batches in the issuance of the ordinary employees in August has been sent off."
Established in August 2019 as a key project in Jiangxi Province, Mita Technology Co. Ltd. has a business scope covering from mold design and manufacturing, production of metal appearance parts for 3C products and TV metal appearance structural parts and all surface treatment and assembly of semi-finished and finished products.
China's economy is in a downward spiral and there are constant rumors of companies closing down or defaulting on wages around the country, with the Jiangxi Provincial Department of Human Resources and Social Security releasing six companies defaulting on wages in the third quarter of 2023 alone.</t>
    <phoneticPr fontId="2" type="noConversion"/>
  </si>
  <si>
    <t xml:space="preserve">https://www.aboluowang.com/2023/1122/1981195.html
</t>
    <phoneticPr fontId="2" type="noConversion"/>
  </si>
  <si>
    <t>网传杭州市异议人士邹巍、江苏环保人士吴立红被抓，原因是南京著名异议人士孙林日前冤死后，他们为其发声、求真相。
11月21日，中国民主运动义工陈立群（@liqunchen）在社交平台X上发文说：“浙江省杭州市的异议人士邹巍，昨天深夜被抓。其母亲所住的朝晖小区家里被抄家。目前情况不详。邹巍日前为南京异议人士孙林的冤死举牌发声。请关注！”并附上浙江省杭州市公安局拱墅区分局20日出具的检查证。
此前一小时，她还发文说：“突发：江苏环保人士吴立红11月21日被无锡市公安局警察带走，其妻子许洁华担心吴立红被无锡公安陷害，南京孙林死讯传出，他质疑孙林之死，求真相。”
此前，居澳洲的中国异议人士孙立勇11月18日向新唐人电视台爆料说，南京著名异议人士孙林突然去世，死因可疑。目前，孙林的妻子和女儿都被警方威胁要对外噤声。同时，多名其它地区的异议人士也在网上发消息说，遭到国保警告不得议论也不得去南京。
20日，社会活动人士黄金秋、吴立红、邹巍、昝爱宗、严忠良、庄道鹤、李青等人以孙林友人的名义发表致南京市政府的公开信，呼吁当局展开独立调查，追究责任。公开信说：“孙林去世前三天做过全面体检，身体良好，现突然暴死，我们作为孙林先生多年的朋友，深为不解，呼吁尽快独立调查，如实公布真相；若是孙林先生被害而死，他就会成为人权烈士，南京市政府必须对此负责，我们必须呼吁江苏省政府独立调查，追究责任，公布真相。”
原海军中校参谋姚诚20日在社交平台X上连续发文说：“孙林的家我经常去，他在各个角落都安装了摄像头，防盗装置，根本就不让国保进家，他哥姐有人在北京是部级官员，也有在省公安厅任职的，国保也拿他没办法，这次我严重怀疑是国保强行进入的。”
“急切希望知情者透露孙林被打死的过程和原因及遗体处理情况，我在联络南京的朋友，但他们都被控制了。”
孙林60岁出头，出生于中共老红军家庭，曾任南京《今日商报社》“大都市”专刊主编，因撰写针砭时弊的文章遭解职，后经商及从事公民维权活动，担任博讯网和无国界新闻自由记者，笔名孑木，多次被捕入狱，2018年再次被以涉嫌煽动颠覆国家政权罪判刑四年、剥夺政治权利三年，出狱后长期遭国保限制自由，禁止与友人见面。</t>
    <phoneticPr fontId="2" type="noConversion"/>
  </si>
  <si>
    <t>Internet rumor has it that Hangzhou dissident Zou Wei and Jiangsu environmentalist Wu Lihong have been arrested for speaking out and seeking the truth on behalf of famous Nanjing dissident Sun Lin after his wrongful death a few days ago.
On November 21, Chen Liqun (@liqunchen), a volunteer of China's democracy movement, posted on social media platform X, "Zou Wei, a dissident from Hangzhou City, Zhejiang Province, was arrested late last night. His home in the Chaohui neighborhood, where his mother lives, was raided. The current situation is unknown. Zou Wei recently raised a sign to speak out for the unjust death of Nanjing dissident Sun Lin. Please pay attention!" Also attached is an inspection certificate issued by the Gongshu District Branch of the Hangzhou Public Security Bureau in Zhejiang Province on the 20th.
An hour before that, she also posted: "Breaking: Jiangsu environmentalist Wu Lihong was taken away by police from the Wuxi Public Security Bureau on Nov. 21, and his wife, Xu Jiehua, is worried that Wu Lihong is being framed by the Wuxi Public Security Bureau, and the news of Sunlin's death in Nanjing has come out, and he is questioning Sunlin's death, and asking for the truth."
Previously, Sun Liyong, a Chinese dissident living in Australia, broke the news to New Tang Dynasty Television on Nov. 18 that Sun Lin, a famous dissident in Nanjing, had suddenly died under suspicious circumstances. Currently, Sun Lin's wife and daughter have been threatened by police to silence the public. At the same time, a number of dissidents from other regions also posted messages on the Internet saying they had been warned by state security guards not to discuss the death and not to go to Nanjing.
On the 20th, social activists Huang Jinqiu, Wu Lihong, Zou Wei, Zan Aizong, Yan Zhongliang, Zhuang Daohe, and Li Qing, on behalf of Sun Lin's friends, published an open letter to the Nanjing government, calling on the authorities to conduct an independent investigation and hold them accountable. The open letter said: "Sun Lin died three days before he did a comprehensive physical examination, good health, now suddenly died violently, we as Mr. Sun Lin's friends for many years, deeply puzzled, and call for an independent investigation as soon as possible, truthfully announced the truth; if Mr. Sun Lin was killed and died, he will become a human rights martyr, the Nanjing Municipal Government must be responsible for this, and we must call on the Jiangsu Provincial Government to carry out an independent investigation to pursue responsibility and publicize the truth."
Yao Cheng, a former lieutenant colonel staff officer in the Navy, said in a continuous post on the social platform X on the 20th: "Sun Lin's home I often go to, he installed cameras in all corners of the house, anti-theft devices, simply do not allow the state security to enter the home, his brother and sister, some people are ministerial officials in Beijing, but also in the Provincial Public Security Department, the state security can not take him, this time I seriously doubt that the state security forced entry. "
"Urgently hope that those in the know reveal the process and reasons for Sun Lin was killed and the disposal of the remains, I am contacting friends in Nanjing, but they are all under control."
Sun Lin, in his early 60s and born into a family of old Red Army veterans of the Communist Party, was the editor-in-chief of the "Metropolis" special issue of Nanjing's Today Business Newspaper, was dismissed from his job for writing articles that criticized the current situation, and later went into business and engaged in civil rights activities as a free reporter for Boxun.com and News Without Borders under the pen name of Solitaire, and was arrested and imprisoned several times, and was sentenced in 2018 to four years of imprisonment for allegedly In 2018, he was sentenced to four years' imprisonment and three years' deprivation of political rights on suspicion of inciting subversion of state power.</t>
    <phoneticPr fontId="2" type="noConversion"/>
  </si>
  <si>
    <t>https://www.aboluowang.com/2023/1121/1980891.html</t>
    <phoneticPr fontId="2" type="noConversion"/>
  </si>
  <si>
    <t>近日，一网友发视频称，山东省临沂市临沭县妇幼保健院接到了县红十字会、卫生健康局关于联合开展人体器官捐献宣传登记的通知。通知要求，医疗卫生系统全体人员去登记自愿捐献人体器官。
通知称，登记流程是，关注微信公众号“中国人体器官捐献”，点击“自愿登记”，然后点击“我要登记”，登记前请仔细阅读登记须知，填写个人信息，即可成为器官捐献自愿者。
通知还说，“如果您的捐献意愿发生改变，待2024年后，随时可变更或者撤销捐献，捐献自愿登记，请各科室积极宣传发动，于本周内完成公众号个人信息填表，并将名单汇总上报到科教科”。
网友在视频中介绍，这个保健院的院长和副院长已经非常积极地填写了人体捐献志愿表，网友说，“全体员工共三四百人，小兵敢不敢不填？问一下大家。”
11月18日，在大陆抖音平台，疑似好多大学生网友收到信息称，自己已经完成“自愿捐献人体器官”登记。一网友称，“我好好上课呢，都不知道器官遭捐献了”，还有的说，自己不愿意捐献器官，也不去填那个表。也有的说，一旦签了承诺书，如果取消，将会被威胁计入“个人征信记录（黑）名单”。
11月15日，一抖音用户收到类似通知，赶紧回复“不是我捐的”。
2022年11月份，一女士在抖音发视频，哭诉自己的身份证丢了，信息被登记到“中国人体器官捐献”体统中，她说，“我一觉醒来，我器官被捐了，我现在心里贼乱贼乱的”。
今年1月份，还有的网友反映，登记后无法撤销，即使撤销后，信息还在那个系统中。
网友评论说，“你决定捐献那一刻。你的身体就不是你的了！器官也由不得你做主！抽血化验体检配型成功后，你的死亡概率会高100倍！意外制造师出来了！能救活你都不会救！你要死不掉，可以给你来场车祸。”
“意外离世请问是不是（如同）致远中学（胡鑫宇）？”“意外有点多”，“好多意外啊”，“一旦签字后就是体检，万一哪个大款需要移植了，配对成功后，那这个孩子估计离意外身故也就不远了”。
还有网友提醒，“真有这个心，临时再去登记，提前登记容易被死亡”，“感觉登记了以后就给某些人有了更多的可选性，需要的时候就可以拿走了”。
用谎言掩盖“活摘”罪行
追查迫害法轮功国际组织（简称“追查国际”）国际主席汪志远对大纪元表示，这是中共编造中国民众“自愿捐献器官”假数据，来掩盖中共长期以来活摘法轮功学员人体器官的罪行，同时，也为中共掠夺民众器官铺路打基础。
汪志远介绍，长期以来，中共活摘法轮功学员人体器官，追查国际经过十年的调查，从中共中央高层高官，到具体实施的医生，还是有现场目击者的举报，已经取得866份录音，其中直接证据66份，铁证如山，中共无法抵赖。
汪志远说，中共不断编造谎言掩盖活摘罪行，从开始不承认采用死囚犯的器官，到后来承认用死囚犯的器官，但是，从公布数据看，中国每年被判死刑的人数只有几千人，而中共官方公布的器官移植人数则每年高达1.7万。中共又撒谎说是中国人自愿捐献的器官。
汪志远说，“中共已经形成了一整套‘活摘’杀人体系，已经成了黑色产业链，不仅给中共高官续命，而且向全世界贩卖器官，因为其中的利润巨大，中共这套体系不可能自己停止，贪欲只能是越来越大，活摘的对象开始伸向普通民众，在中国大陆的人，都可能成为下一个被中共活摘的目标。”
把活摘器官合法化
时事评论员王赫对大纪元表示，这种强制“自愿”进一步揭穿了中共的谎言，为了掩盖活摘法轮功学员及民众器官的国际指控，中共从开始否认使用死囚犯器官，到承认使用死囚犯器官，在国际社会提出死囚犯人数质疑时，中共又编造“中国人自愿捐献人体器官”，并且在国内大肆宣传。
王赫说，如果视频揭示的情况属实，中共强迫人们去登记，或者人们在不知道的情况下偷偷被登记了，那就很可怕，因为只要你的信息被登记，中共可能就会以“自愿”的名义强制摘取登记人的器官。
中共前卫生部副部长黄洁夫在2020器官移植科学论坛（TSS）会后声称，到2023年，中国成为世界第一器官移植大国。
王赫分析，“中共为何争当器官第一大国？”除了某些个别原因外（例如，通过器官移植为中共大佬延命；利诱、收买需要器官移植的世界各国政要，因为世界范围内都器官稀缺；移植产业链的巨大利润），更主要的目的是掩盖、漂白它的工业化活摘人体器官的罪恶，从而无形之中把这空前的罪恶转化为“人间大爱”，把罪行变成“事业”。
前一段时间，中共通过了《人体器官捐献和移植条例（修订草案）》。
资深政论评论员唐靖远向大纪元表示，这是一个重大的标志性事件，“因为这就等于把中共的活摘器官按需杀人已经正式完全合法化了”。
他分析，“过去中共的器官捐赠和移植在运作之中曾经出现过各种各样的纰漏，以至于被外界频频地曝光其黑幕。这次它修订草案，等于是用法律的形式把相关的一些漏洞一一地掩盖修补起来，让外界更加难以去追查其按需杀人的活摘器官黑幕。”
他强调，中国现在已经出现了跨区域来转介潜在的人体器官捐献人的信息，并频发年轻人莫名其妙地失踪，很多都与活摘器官有密切关系，胡鑫宇的案子只是冰山之一角，“它按需杀人的目标已经从最初的法轮功学员这个特定的群体，开始蔓延到普通人”。
2006年3月，一个名叫安妮（化名）的女士在美国首次揭露了中共活摘法轮功学员器官，17年来，海外人权律师、专家学者、反对强摘器官医生组织、“追查国际”、中共强摘器官研究中心（China Organ Harvest Research Center, COHRC）、共产主义受难者基金会、英国独立人民法庭等，对这个问题进行了大量独立调查，得出的一致结论是：中共大规模活摘法轮功学员器官，不仅客观存在，而且至今仍未停止。</t>
    <phoneticPr fontId="2" type="noConversion"/>
  </si>
  <si>
    <t>On November 18, on the mainland's Shake Voice platform, it is suspected that many university students received messages saying that they had completed the registration for "voluntary organ donation". A netizen said, "I'm having a good time in class, I didn't even know that organs were being donated", while others said they were not willing to donate their organs and would not fill out the form. Others said that once they had signed the pledge, if they canceled it, they would be threatened with being put on a "personal credit record (black) list".
On November 15, a Jitterbug user received a similar notification and hurriedly replied, "I didn't donate it."
In November 2022, a woman in the jittery voice video, crying about their ID card lost, the information was registered to the "Chinese human organ donation" system, she said, "I woke up, my organs were donated, I am now in the heart of the thief chaotic chaos".
In January of this year, other netizens reflected that the registration could not be revoked, and even after revocation, the information was still in the system.
Netizens commented, "The moment you decide to donate. Your body is no longer yours! The organ is also not yours to decide! The probability of your death is 100 times higher after a successful blood test and physical match! The accident maker is out! You won't even be saved if you can be saved! You can have a car accident if you can't die."
"Accidental passing away please is it (as in) Zhiyuan Middle School (Hu Xinyu)?" "Accident a little bit more", "a lot of accidents ah", "once the signature is a medical examination, in case which big money needs a transplant, after the matching success, then the child is estimated to be not far away from accidental death ".
There are also netizens to remind, "really have this heart, temporary and then go to register, early registration is easy to be dead", "feel registered after the more optional for some people, need to take away".
Lies to cover up the crime of "live abduction"
Wang Zhiyuan, international chairman of the International Organization for Tracking the Persecution of Falun Gong (IOTFP), told Epoch Times that the CCP has fabricated false data on "voluntary organ donations" from Chinese people to cover up the CCP's long-standing crime of "live organ harvesting" of Falun Gong practitioners, as well as to provide a basis for the CCP to plunder the organs of Falun Gong practitioners, and to provide a basis for the CCP to take away the organs of those who have been killed. At the same time, it also paves the way for the CCP to plunder people's organs.
According to Wang Zhiyuan, the CCP has a long history of live organ harvesting from Falun Gong practitioners, and after ten years of investigation by Tracing International, from high-level officials of the CCP Central Committee to doctors who carried out the practice, as well as eyewitnesses who reported the practice at the scene, the CCP has obtained 866 audio recordings, of which 66 are direct evidence, which is so solid that the CCP is unable to deny it.
Wang Zhiyuan said that the CCP has continuously fabricated lies to cover up the crime of live harvesting, from not admitting the use of organs from death row inmates at the beginning to admitting the use of organs from death row inmates later on, however, from the published data, the number of people sentenced to death in China is only a few thousand per year, while the number of people transplanted into organs published by the CCP officials is as high as 17,000 per year. The CCP again lied and said that the organs were voluntarily donated by Chinese people.
Wang Zhiyuan said, "The CCP has formed a whole set of 'live harvesting' killing system, which has become a black industrial chain, not only renewing the lives of high-ranking officials of the CCP, but also selling organs to the whole world, because of the huge profits involved, the CCP's system can't possibly stop by itself, and its greed can only grow bigger and bigger, and the targets of live harvesting are beginning to reach out to the general public, and the CCP's organs are being transplanted to the general public. targets are beginning to reach out to the general public, and anyone in mainland China could be the next target of live harvesting by the CCP."
Legalizing Live Organ Harvesting
In order to cover up international accusations of organ harvesting from Falun Gong practitioners and the general public, the CCP started by denying the use of organs from dead prisoners, then admitted the use of organs from dead prisoners, and when the international community questioned the number of dead prisoners, the CCP fabricated the following statement When the international community questioned the number of dead prisoners, the CCP then fabricated the idea of "Chinese people voluntarily donating human organs" and publicized it in the country.
If what the video reveals is true, and the CCP is forcing people to register, or if people are secretly registered without their knowledge, it would be horrifying, Wang said, because as soon as your information is registered, the CCP may forcibly remove the organs of those who have registered under the guise of "voluntariness".
Huang Jiefu, former Vice Minister of Health, claimed after the 2020 Transplantation Science Forum (TSS) that China would become the world's top organ transplantation country by 2023.
Wang He analyzed, "Why is the CCP vying to be the number one organ country?" In addition to some individual reasons (e.g., prolonging the lives of CCP bigwigs through organ transplants; luring and bribing world dignitaries in need of organ transplants because of the worldwide scarcity of organs; and the huge profits of the transplantation industry chain), a more important purpose is to cover up and bleach out the evil of industrialized live organ harvesting in China, so as to invisibly transform this unprecedented evil into "great love", and turn the crime into "great love", and to make the crime into "great love". love", turning the crime into a "cause".
Some time ago, the Communist Party of China (CPC) passed the Draft Revised Regulations on Human Organ Donation and Transplantation.
Tang Jingyuan, a senior political commentator, told Epoch Times that this is a major landmark event, "because it is tantamount to fully legalizing the CCP's practice of live organ harvesting and killing on demand.
He analyzed, "In the past, the CCP's organ donation and transplantation operations have had all sorts of mistakes, so much so that its shady practices have been frequently exposed by the outside world. This time, the draft amendment is tantamount to covering up the relevant loopholes one by one in the form of law, making it more difficult for the outside world to trace its shady practice of killing people on demand for live organ harvesting."
He emphasized that China has now seen the emergence of cross-regional referrals of potential human organ donors and the frequent inexplicable disappearance of young people, many of which are closely related to live organ harvesting, and that Hu Xinyu's case is just the tip of the iceberg, and that "the target of its kill-on-demand has already spread from the initial Falun Gong practitioners, a specific group, to the general public. "
In March 2006, a woman named Annie (a pseudonym) first exposed the CCP's live organ harvesting of Falun Gong practitioners in the U.S. Over the past 17 years, overseas human rights lawyers, experts and scholars, the organization Doctors Against Forced Organ Harvesting (DOCF), Trace International, the China Organ Harvest Research Center (COHRC), the Chinese Communist Party (CCP), and the Chinese Society of Organic Medicine (CSOM) have been involved in the case. Over the past 17 years, overseas human rights lawyers, experts and scholars, organizations such as Doctors Against Forced Organ Harvesting, Tracing International, the China Organ Harvesting Research Center (COHRC), the Victims of Communism Foundation, and the Independent People's Tribunal of the United Kingdom have conducted a large number of independent investigations into this issue, and have come to the unanimous conclusion that the Chinese Communist Party's large-scale live harvesting of the organs of Falun Gong practitioners not only exists objectively, but also has not ceased to exist today.</t>
    <phoneticPr fontId="2" type="noConversion"/>
  </si>
  <si>
    <t>https://www.aboluowang.com/2023/1120/1980412.html</t>
    <phoneticPr fontId="2" type="noConversion"/>
  </si>
  <si>
    <t>中共党魁习近平参加亚太经济合作组织（APEC）峰会期间，抗共浪潮席卷旧金山 。中共驻美领馆花钱雇用暴徒袭击 抗议者 。抗议策划者提醒，警惕中共的獠牙利爪有可能也会伸向美国政府和美国人。
旧金山抗共策划者：中共利爪也会伸向美国人
拜习会庄园附近路旁，大量抗议中共暴政人士聚集。
北京时间11月15日至18日，中共党魁访问旧金山 期间，一百多个人权组织及团体齐聚当地，高喊“共产党下台，习近平下台，打倒共产党，打倒习近平！ ……”等口号。
抗议人士在中共党魁必经之路上高喊口号，打倒共产党，打倒中共党魁习近平！ #大纪元 #中共党魁 pic.twitter.com/AIQVnV3O99
— 大纪元爆料平台 (@china_epoch) November 16, 2023
元朗惨案在美国重演
中共驻美领馆花钱招募全美的老小粉红甚至妓女，营造“欢迎”中共党魁的假象，并雇用大批暴徒袭击 抗议者 ，把中共镇压国内老百姓的手段带到美国，造成四十多名抗议者受伤。
11月19日，旧金山中国民主党人赵昕在社交媒体X上发出多条推文，谴责中共有组织有预谋的跨国镇压。
他指出，中共将2019年7月21日香港反送中期间的元朗攻击惨案，在人权自由的美国，疯狂再演！
三位反共抗议者，遭到一群年轻共产党特务围攻，其中有人受到严重伤害，导致内伤、骨折、内出血、脑震荡等伤势….#大纪元爆料 pic.twitter.com/bfgSsIV1Lh
— 大纪元爆料平台 (@china_epoch) November 18, 2023
抗议者：中共的獠牙和利爪或伸入美国人
抗议策划者之一的中国民主党人张俊杰18日告诉大纪元记者，“中共在海外越来越猖狂，它挑衅民主制度，在自由社会进行统战、宣传、渗透，还把暴力手段，暴力行为输入到美国，对不同意见的人进行打压和迫害。
“我们想提醒美国政府，中共对我们这些异议人士、民主人士，在美国的这些华人，都敢如此大打出手，都敢如此地宣扬暴力。如果有一天中共认为它的实力赶上美国的时候，它的獠牙和利爪也会向美国政府和美国人伸过来。”
他说，“我也希望美国的政界、商界，能够意识到中共极权政府的邪恶，它的猖狂程度已经远远超过我们的想像。”他也提及，他的朋友、中国民主党青年部执行长界立建，因组织抗议中共的活动，多次遭到死亡威胁，甚至遭遇汽车撞击、棍棒袭击，差点丢掉性命，但是仍然在坚持抗争。
多个视频显示，中共雇用的暴徒不断袭击抗议者，界立建遭多次袭击并受伤后，出手自卫，于11月16日被旧金山警方抓捕。
2023年11月16日，中领馆雇凶攻击民运人士，界立建自卫被抓。 #大纪元 #中领馆 #界立建 pic.twitter.com/xEo4hCTEo0
— 大纪元爆料平台 (@china_epoch) November 17, 2023
抗议者：声讨暴政 让中共丢尽脸面
张俊杰指出，“我们这些民主人士和异议人士，一直在抗议、在声讨中共暴政，这对于中共来讲是奇耻大辱，让以自称大国领袖的习近平丢尽了脸面，对于他个人来讲也是非常大的一个政治打击。
“这对中共的政治影响也有相当程度的动摇。因为它一直吹嘘自己是伟大光荣正确，它容不得异议声音，也容不得任何人对它进行质疑。所以它恼羞成怒利用它长期控制的粉红、五毛、黑势力，对我们这些抗议者进行镇压。”
11月16日旧金山，中共党魁所住酒店外的抗议人群。#大纪元爆料 pic.twitter.com/XF4ngXiqFe
— 大纪元爆料平台 (@china_epoch) November 17, 2023
抗议者：“没有人权就没有贸易”
张俊杰说，“中国民主党做抗议策划的时候，打出的口号之一是“No Human Rights No Trade”，就是没有人权就没有贸易。我是这场活动的策划人之一。”
他认为：“中共对这次中美会谈非常期待，它想要改善中美关系，通过美中之间的贸易往来，解决中国国内的经济危机、政治危机。我们呼吁美国政府或美国商界，和中共谈判也好，合作也好，需要更加谨慎。
“我们认为，中共是人类的毒瘤，如果跟不择手段的中共独裁者做生意，谈贸易，首先是违反了正义原则，在变相地、间接地支持中共独裁暴政，做中共的帮凶。因为中共通过跟你的经贸关系，赚取了大量的资金后，它在国内进行维稳镇压百姓，在海外腐蚀美国政客。”
张俊杰指出，中国是血汗工厂，没有人权，没有劳动法保护，没有食品安全和对工人权益的保护，它对自己国民的个人意愿、自由尊严，可以完全不顾。如果它能够获得经济上、技术上的巨大进步，它对整个民主国家的价值观，政治生态、社会生态都可能产生巨大的负面影响。
他还提到：“中国医学产业当中，发展的最迅猛的是人体器官移植，连军队都在经营人口器官贩卖的生意，这就导致了中国的器官移植手术数量猛增，就是因为中国没人权。
“所以我们希望美国政府和商界跟中共交往中，能够更多地考虑到中国人权问题，考虑政治制度的问题。如果中共拒绝改变它的政治体制，拒绝正视人权问题，美国就应该重新思考美中之间的关系。这是我们提出的一个政治诉求。”</t>
    <phoneticPr fontId="2" type="noConversion"/>
  </si>
  <si>
    <t>A wave of anti-communist resistance swept through San Francisco during Communist Party chief Xi Jinping's participation in the Asia-Pacific Economic Cooperation (APEC) summit . The Communist Party's consulate in the U.S. paid thugs to attack protesters. Protest planners warn against the possibility that the fangs and claws of the Chinese Communist Party may also reach out to the U.S. government and Americans.
A large number of protesters gathered along the roadside near the Xi Jinping estate.
During the visit of the Communist Party chief to San Francisco from November 15 to 18, more than 100 human rights organizations and groups gathered in the area, chanting slogans such as "Down with the Communist Party, down with Xi Jinping, down with the Communist Party, down with Xi Jinping! Down with the Communist Party, Down with Xi Jinping, Down with the Communist Party, Down with Xi Jinping!" and other slogans.
Protesters shout slogans on the road where the Communist Party chief must pass, Down with the Communist Party, Down with the Communist Party chief Xi Jinping! #DailyEpoch #CommunistCommunistPartyLeader pic.twitter.com/AIQVnV3O99
- Dajiyuan Exposé Platform (@china_epoch) November 16, 2023
Yuen Long tragedy repeats itself in the U.S.
The Communist Party of China (CPC) consulate in the U.S. paid for the recruitment of all U.S. women, girls, boys and even prostitutes to create the illusion of "welcoming" the CPC leader, and hired a large number of thugs to attack the protesters, bringing the CPC's methods of suppression of the ordinary people in China to the U.S., resulting in more than 40 protesters being injured.
On November 19, San Francisco Chinese Democrat Zhao Xin sent several tweets on social media X, condemning the CCP's organized and premeditated transnational crackdown.
He pointed out that the CCP has taken the tragic Yuen Long attack during the July 21, 2019 Hong Kong Anti-Send China and wildly re-enacted it in the U.S., where human rights and freedom are at stake!
Three anti-communist protesters, besieged by a group of young Communist Party agents, one of whom suffered serious injuries resulting in internal injuries, broken bones, internal bleeding, concussion and other injuries .... #DailyBreak pic.twitter.com/bfgSsIV1Lh
- Epoch Explosion Platform (@china_epoch) November 18, 2023
Protesters: the fangs and claws of the Chinese Communist Party or reaching out to Americans
Chinese Democrat John Zhang, one of the protest planners, told Epoch Times on Nov. 18, "The Communist Party of China (CPC) is getting more and more rampant overseas, it provokes the democratic system, conducts united front, propaganda, and infiltration in free societies, and it also imports violent methods, and acts of violence, into the U.S., to suppress and persecute people who have different opinions.
"We would like to remind the U.S. government that the CCP has dared to fight so much against us, the dissidents, the democrats, these Chinese in the U.S., and has dared to promote violence so much. If one day the CCP thinks that its strength catches up with the United States, its fangs and claws will also reach out to the U.S. government and Americans."
He said, "I also hope that the political and business circles in the U.S. will realize the evil of the CCP's totalitarian government, which has become far more rampant than we can imagine." He also mentioned that his friend, Jie Lijian, the executive director of the youth section of the Chinese Democratic Party, has been threatened with death many times for organizing protests against the CCP, and even suffered car ramming and club attacks, almost losing his life, but still persisted in his struggle.
Multiple videos show thugs hired by the Chinese Communist Party attacking protesters, and on November 16th, San Francisco police arrested Jie Lijian after he was injured in multiple attacks and defended himself.
November 16, 2023 - Chinese Consulate hired thugs to attack pro-democracy activists, and Gai Lijian was arrested in self-defense. #DailyEpoch #ChineseConsulate #KaiLiJian pic.twitter.com/xEo4hCTEo0
- Epoch Times Exposé Platform (@china_epoch) November 17, 2023
Protesters: denounce tyranny and bring shame to CCP
We democrats and dissidents have been protesting and denouncing the tyranny of the Communist Party of China (CPC), which is a great shame for the CPC, and has brought shame to Xi Jinping, who claims to be the leader of a great nation, and is a great political blow to him personally," Zhang noted.
"This has also shaken the political influence of the CCP to a considerable degree. Because it has been bragging that it is great and glorious and correct, it can't tolerate dissenting voices or anyone questioning it. So it became enraged and used the pink, 50-cent, and black forces that it has long controlled to crack down on us protesters."
Crowds of protesters outside the hotel where the Communist Party chief is staying on Nov. 16 in San Francisco. #DailyBreak pic.twitter.com/XF4ngXiqFe
- Epoch Explosion Platform (@china_epoch) November 17, 2023
Protestor: "No human rights, no trade"
One of the slogans of the China Democracy Party when it was planning the protest was "No Human Rights No Trade," which means no human rights, no trade," said John Zhang, one of the organizers of the protest. I was one of the planners of this campaign."
He argued, "The Chinese Communist Party is very excited about the U.S.-China talks, and it wants to improve U.S.-China relations and solve China's domestic economic and political crisis through trade between the U.S. and China. We call on the U.S. government or the U.S. business community to be more cautious in negotiating or cooperating with the CCP.
"We believe that the CCP is a tumor of mankind, and if you do business and talk about trade with the unscrupulous CCP dictator, you are, first of all, violating the principle of justice, and you are supporting the CCP dictatorship and tyranny in disguise, indirectly, and being an accomplice of the CCP. Because after the CCP earns a lot of money through economic and trade relations with you, it carries out stabilization and suppression of the people at home and corrupts American politicians overseas."
John Zhang pointed out that China is a sweatshop, there are no human rights, no labor law protection, no food safety and protection of workers' rights and interests, and it can be completely indifferent to the personal will and freedom and dignity of its own nationals. If it is able to achieve great economic and technological progress, it could have a huge negative impact on the values of the entire democratic country, its political ecology and social ecology.
He also mentioned: "Among China's medical industries, the most rapid development is human organ transplants, and even the military is running the business of human organ trafficking, which has led to a surge in the number of organ transplants in China, just because there are no human rights in China.
"That's why we hope that the U.S. government and business community will give more consideration to the issue of human rights in China and to the political system in their dealings with the CCP. If the CCP refuses to change its political system, refuses to face up to human rights issues, the U.S. should rethink the relationship between the U.S. and China. This is a political demand we have made."</t>
    <phoneticPr fontId="2" type="noConversion"/>
  </si>
  <si>
    <t>序号</t>
    <phoneticPr fontId="2" type="noConversion"/>
  </si>
  <si>
    <t>级别</t>
    <phoneticPr fontId="2" type="noConversion"/>
  </si>
  <si>
    <t>白</t>
  </si>
  <si>
    <t>白</t>
    <phoneticPr fontId="2" type="noConversion"/>
  </si>
  <si>
    <t>文体</t>
  </si>
  <si>
    <t>灰</t>
  </si>
  <si>
    <t>其他</t>
    <phoneticPr fontId="2" type="noConversion"/>
  </si>
  <si>
    <t>黑</t>
  </si>
  <si>
    <t>教育</t>
  </si>
  <si>
    <t>2024年3月5日，中共总理李强在人大工作报告前鞠躬。
中共总理李强作为中共党魁习近平“跟班总理”的形象众所周知，特别是今年3月“两会”上他被取消总理记者会，再度被矮化。不过李强的地位近日有一些回升的迹象，他甚至还被外媒评为2024年百大人物之一，引发牵动中南海权斗的猜测。不过专家认为，在习一人独大之下，李强得到“百大人物”名号会害怕，但应无安全问题。
李强被列《时代》百大人物专家：他会怕但无安全之虞
4月18日，台湾准总统赖清德与中共总理李强皆入选2024年《时代》杂志百大人物，《时代》杂志对李强的介绍是，李强自2017年至2022年担任上海市委书记期间，执行残酷的COVID-19（中共病毒）封锁措施给数百万人带来创伤，彻底损害了他得来不易、作为务实派和支持商业的声誉，但也因此让习近平对他印象深刻。介绍文称他是“令习近平敬畏的首席执行官（CEO）和首席运营官（COO）”。
台湾国立政治大学国际事务学院荣誉教授丁树范4月19日对大纪元表示，这件事可能会让李强感到有点害怕。
“因为理论上应该让习近平得到这个（名号）才对，怎么会是李强呢？从中国的文化角度来讲，我觉得李强心里会不安。”
他认为可能是西方不了解中国文化，因为这样搞不好反而是害了李强。
“目前习近平权力独大，任何人得到了什么‘百大’这种头衔，习近平会不高兴。”
不过丁树范认为这个报导是西方媒体自己搞的，不是李强主动争取的，李强可以推说自己并没有去花钱买这种荣誉，所以习也不会因此对他产生怀疑。
美国圣托马斯大学国际研究讲座教授叶耀元4月19日也对大纪元表示，李强被美国《时代》列为百大人物，如果理解为国外媒体在捧李强，就变成李强功高震主，但实际上对习李关系不会有什么影响。
“李强可能会跟习近平讲，这可能是西方国家要分化我们之间的一个手段。然后习近平当然要给他台阶下。”
地方官陪李强巡视官媒报导恢复应有“待遇”
在上个月的中共“两会”上，无论是李强的总理记者会被取消，还是《国务院组织法》修订增加听命习中央的条款，都让李强的总理地位变低。不过，在《时代》杂志将李强评为百大影响力人物的同一天，中共官媒也恢复了李强的一项宣传待遇。
4月18日，李强在第135届中国进出口商品交易会（广交会）企业馆巡馆。中共党媒人民网的消息列明，黄坤明、吴政隆参加了有关活动。吴政隆是国务院秘书长，是李强出行的标配，黄坤明是广东省委书记。之前李强到地方，虽然央视视频显示有地方领导陪同，但官媒不提，打破了官场规矩，引发猜测。
丁树范表示，高阶官员到地方视察访问的时候，地方的官员往往会陪同，这是基本的礼仪。之前官媒没报导地方官员陪李强，现在又报导，外界是很难理解，也许习近平在考虑派系之间的平衡，这样他的地位更巩固。
丁树范解释说，习为了保持他一人独大的地位，要让剩下的六个人相互竞争，有的时候他拉一个打一个，这些人因为心理上的恐惧，可能更无条件听从习的领导。“我有的时候把你压抑一下，有的时候把你表扬一下，让你心理上七上八下，你对我永远保持一种恐惧。”
叶耀元分析说，虽然说习近平现在独大，但是下边的官员可能开始考虑不要一味把所有的筹码压在习身上，因为谁也无法保证习到底还有多长的时间可以统治中国。“它其实是一种风险分摊的概念，如果习近平发生什么意外，那李强很有可能会是下一届的领导人。”
丁树范则认为，按现在的趋势，李强做满这一任总理，大概就可以安全下台。
分析：李强和林彪不能比他极力让习感到自己不是威胁
4月18日，一位美国的新闻博主substack在文章中分析在习近平之下李强作为二号人物的危险：“今天（18日）他在广交会上用一些非常熟练的手势刺激了商业活动。但他从事的是世界上最危险的工作。”
文章评论说，作为一个自负的中共领导人的名义上的二号人物，并不适合胆小的人。（对于那些不熟悉党史的人来说，在维基百科上快速搜寻一下刘少奇和林彪这两位前二号人物，就会知道他们的处境如何。）
刘少奇和林彪都曾是毛泽东的接班人，最后前者遭迫害致死，后者被指“出逃”坠机死亡。
丁树范认为，将李强和林彪、刘少奇比较并不合理。因为中共现在其他六个常委，都不像林彪当初在毛泽东身边的地位和做法。
“林彪跟毛泽东后来的确在某些政策上有很大的歧见。后来的研究显示，林彪极力反对毛泽东跟美国建立关系。但李强不会对习近平有这种类似的做法。”
丁树范表示，林彪毕竟是跟毛泽东一起打天下，是十大元帅之一，而李强是靠着习近平上台的，所以李强不敢表现出林彪对毛的那种态度，他也不敢表露出对习很不屑的状态。
叶耀元说，习近平整掉政敌的手段，大家都有目共睹，李强为了自己安全，一定会想办法去维持关系，至少在“两会”上习对李强的打压，李强照单全收。他到现在都安然无恙，应该是在让习觉得他没有威胁这件事情上下了苦功。
新闻博主substack列出多张李强讲话时下边许多人在记笔记的图片说，“做笔记的抄写员的数量令人担忧，因为它显然在增加。”不过substack也说，李强喜欢开车，但他不打算掌舵。他现在很满足于当后座乘客。
丁树范表示，无论李强显现出地位高一点低一点，都不太重要，因为现在的六个政治局常委的地位跟过去江胡时期比都低了很多，“在习近平时代只是独尊习，其他的六个人都是习的下属。”</t>
    <phoneticPr fontId="2" type="noConversion"/>
  </si>
  <si>
    <t>新政府团队即将在1个月后就职，国立台湾大学政治学系教授左正东今天(19日)指出，中共其实长期将对台政策，放在中美关系的框架下，因此，在今年总统大选后，中共运用两岸紧张，测试美国的底线，但对台施压的程度，其实是以中美关系不破裂为上限，并想透过美国框定未来赖清德总统的行动空间。
总统大选后中共对台先强硬再转低调
今年台湾总统大选结束后，中共陆续对台使出一系列强硬作为，台湾大学政治学系教授左正东表示，包括与诺鲁断交，开启连结M503西向东的W122、123航道，以及在金门快艇事件后，派海警船进入我方禁制水域，处处都是强硬手段。
但是，到了3月两会期间，中共却对台湾问题保持低调，没有看见任何个别代表针对台湾有尖锐发言，唯有中共国家主席习近平在参加政协的民革、科技界、环境资源界委员联组会时提到，“民革要在对台工作大局中，进一步找准定位、发挥优势、积极作为，更好团结海内外、岛内外一切可以团结的爱国力量，不断壮大反独促统力量，共同推进祖国和平统一进程”，这是习近平在台湾总统大选后的首次对台讲话，当中强调要团结各界爱国力量，并突出民革角色，颇有针对台湾国会新形势的意味。
对美合作对台斗争
左正东分析，中共在强硬后转为低调，看似矛盾，但实为想要赖清德在520就职后，不会破坏或跳脱一个中国框架，并想借由“对美合作、对台斗争”的方式，来达成这个目标。
其中，对台斗争的手段就是施压，当前最为突出的就是采取灰色地带的军事行动，这么做还有两个目的，一个是创造双方谈判的必要性，迫使民进党政府调整立场，另一个是改变台海现状，延伸中国行使管辖权范围，让往后双边谈判的基础定锚于对中国有利的位置。
左正东：‘(原音)我认为“对美合作”是主，“对台斗争”是辅。对台斗争，我认为他的核心是针对赖总统上任之后，他的两岸表述、他的两岸立场。’
藉美制约赖政府同时测试底线
不过，左正东也指出，中共长期以来，其实把对台政策放在中美关系的框架下，尤其在民进党执政时期更是如此，所以，中共对台施压应会以中美关系不破裂为上限，并运用两岸的紧张，间接测试美国的底线在哪，并通过美国来框定赖清德的行动空间。
台大政治系教授左正东分析中共对台政策与两岸关系。(陈国维摄)
他说，中共必须有效控制国内舆情，避免民族主义声浪过度高涨，而压缩中共和美国的周旋空间，所以他们在两会召开前，对台采取强硬作为，以便对内有所交代，避免对台舆论压力在两会期间升高；另一方面，因为要和美国周旋，让美国制约赖政府，因而呈现军事手段不能放弃，但军事施压又不能冲垮中美关系的态势，避免中美直接对撞。
左正东：‘(原音)沟通对话成为一个对美合作的主轴，也可以说是对台斗争的主轴，就是通过美国来管理台湾，这里头我们就看到从4月2号是拜习通话，然后到4月4号叶伦访问大陆、4月6号王受文，就是商务部副部长到美国，再来就是4月16号的防长通话、4月14号至16号康达访问中国大陆，所以我认为，其实基本上大陆在释出了一系列所谓“保证”的讯号之后，现在的主轴就是在双边的沟通谈判，通过美国来管理台湾。’
团结台湾战胜中共
左正东提到，现在两岸交流的重点还是在于爱国人士，中共要展现出这些团结的对象是爱国的人，对中共而言，这不只能够影响台湾，也能够对内交代，两者都相当重要。
他观察，前总统马英九到中国访问，有助于缓和两岸关系，因为交流本身就是北京希望用和平的这一手影响台湾，况且，用和平的这一手，绝对比用非和平的那一手要好，因此，将来也考验赖清德政府如何面对和应对台湾的政治人物到中国交流，如果新政府有办法团结台湾，就会带给台湾最大的正面效益。</t>
    <phoneticPr fontId="2" type="noConversion"/>
  </si>
  <si>
    <t>外交, 科技</t>
    <phoneticPr fontId="2" type="noConversion"/>
  </si>
  <si>
    <t>民生</t>
  </si>
  <si>
    <t>民生</t>
    <phoneticPr fontId="2" type="noConversion"/>
  </si>
  <si>
    <t>中共党魁习近平近日赴重庆考察，官媒特意盘点了习上台后三赴重庆的情况。观察人士表示，习在上台前就去过薄熙来主政的重庆，从此重庆如同进入魔咒，习挺谁谁死。习亲自去挺的两任重庆书记倒台（薄和孙政才），还有一任陈敏尔仕途不算得意，现在的袁家军也仕途难料。
中共新华社4月24日报道称，习近平在重庆考察，蔡奇陪同考察。新闻画面显示，重庆市委书记袁家军也陪同考察。官媒称，24日上午，习近平“对重庆各项工作取得的成绩给予肯定”。
官媒还特别发了另一篇文章，回顾习上台后三次赴重庆。前两次是2016年1月，习上台后首次到重庆考察；2019年4月，习再次赴重庆。不过，官媒没有提及当时的主政者。
事实上，习近平在2010年以国家副主席的身份也去过薄熙来主政时的重庆。
时评人士高新曾撰文《习近平三进山城都是为力挺当届重庆市委书记》，文章称，2010年年中习近平在薄煕来和王立军的陪同下到重庆参观“打黑”展，一起唱“红歌”……在重庆市干部大会上习近平竭力夸赞重庆市“唱红”，官媒称，时任中央政治局常委、书记处书记兼国家副主席习近平做过9次批示，“要求对重庆的一些作法认真总结和推广”。
但薄煕来的倒台，就是在习近平亲自到访重庆公开为他撑腰打气并当众许诺要把重庆的“唱红打黑”经验向全国推广的一年两个月之后。
习近平2016年以总书记身份再次造访重庆，当时外界媒体纷纷以“薄案后习近平首访重庆孙政才下届入常有望”“习近平视察重庆肯定孙政才”等为题强烈看好孙政才。
中共官媒当时报道，2016年1月4日下午，习近平去重庆果园港考察，并表示“这里大有希望”。
2016年3月16日，中共全国人大会议闭幕。港媒引述消息人士的话透露，主席台上的习近平在离场时，政治局委员、重庆书记孙政才紧跟其身后离开，两人还握了手。
不过，在习近平在重庆说了“这里大有希望”的一年半之后，孙政才倒台。
2019年4月习近平再赴重庆，当时重庆主政者是习的旧部陈敏尔，但他上任后政绩不佳，中国大陆数家媒体都转载了《重庆经济突然断崖式下滑，全国人民都在问“原因何在”》一文。高新认为，习近平在重庆公开露面是力挺陈敏尔。
陈敏尔在中共十九大和二十大前，都是入常的热门人选之一，他还被指是习的接班人。不过，他在两次党大会上都只是停留在政治局委员级别，最终平调到天津。
如今在接棒陈敏尔的袁家军任内，习近平又赴重庆挺袁。
时事评论员李林一表示，自习近平赴重庆捧薄后，重庆官场如同陷入魔咒，习挺谁谁死；薄、孙先后倒台后，陈敏尔任内还要不断清理他们的“馀毒”。现在这个袁家军，从浙江过来重庆，本来仕途看涨，但能否摆脱重庆官场魔咒还难说。
1962年生的袁家军是吉林通化人、中共空间技术专家，曾任神舟飞船工程总指挥、中国航天科技集团公司中国空间技术研究院院长、中共科协副主席、宁夏自治区常务副主席、浙江省省长和浙江省委书记。2022年10月成为中共政治局委员，同年12月调任中共重庆市委书记。
近日海外有两种截然相反的传言，一说袁家军被查，另一说指袁家军有望成为习接班人。
台湾国防安全研究院战略与资源所所长苏紫云表示，袁家军本来应该是被习近平看重才派去重庆的。但早前重庆的三个领导人，下场都不是很好。而袁家军是军工帮，现在反腐牵扯到一批军工高层落马，对现任的军工背景高官，包括张国清、马兴瑞和袁家军，都可能会有所冲击。
曾被外界形容为习的新势力的军工系官员，目前遭到清洗。
去年底以来，已经被撤消十四届全国政协委员资格的有四名军工系老总，包括中国航天科技集团董事长吴燕生、中国兵器工业集团董事长刘石泉、中国航天科工集团副总经理王长青、中国航天科技集团下属的一院（中国运载火箭技术研究院）院长兼党委副书记王小军。
另外，已经被失踪好几个月的中国航天科工集团董事长袁洁和兵器装备集团总经理陈国瑛（袁洁是二十届中央候补委员），今年4月12日同一天被宣布接替者，但他们本人去向不明，官方也没提及他们被免职。</t>
    <phoneticPr fontId="2" type="noConversion"/>
  </si>
  <si>
    <t>中共党魁习近平第三任期后，其亲自组建的火箭军高层被“团灭”，另一军种战略支援部队被撤销番号，解散重组。有分析认为，这证明习的军改是失败的，等于习否定了自己的军改。
中共于2015年12月成立战略支援部队，同时成立了火箭军，当时，中共声称其军队形成陆、海、空、火箭、战略支援部队五大军种。其中火箭军是五大军种中科技含量最高、威慑力最大、影响最深远的军种，被习称为中共“战略威慑的核心力量”。
去年以来，中共火箭军的司令员李玉超、政委徐忠波被撤换；而火箭军、装备发展部等军种将领及军工高层，至少有十几人被拿下，其中火箭军就占了五人：中央军委联合参谋部前副参谋长张振中（前火箭军副司令）、火箭军装备部前部长吕宏、火箭军前司令李玉超、火箭军前副司令李传广、火箭军前司令周亚宁。
今年4月19日下午4时，中共军队信息支援部队举行成立大会。信息支援部队司令员为毕毅、政委是李伟。官方报导称，新组建的兵种由中央军委直接领导指挥，同时撤销战略支援部队番号，相应调整军事航天部队、网络空间部队领导管理关系。
这也说明成立不到10年的中共战略支援部队被撤销番号，也是中共军队历史上“寿命最短”的重要军种。而前战略支援部队司令员巨乾生，目前去向不明。
台湾淡江大学外交系中国大陆研究所专任助理教授洪耀南4月26日在《上报》撰文表示，此次针对中共战略支援部队等改革，可视过去八年来习近平军改的实验失败，等于2024年习近平否定2015年习的军改。
文章指，2015年军改就是习近平将各军种的司令削权、并且降低各军种本位主义，同时降低陆军在军方影响力，拔擢海空军。将军方改革为联合作战能力的部队，指挥链由中央军委指挥各战区司令，直接对战区内部队下达作战任务，如今习以实际行动承认军改的失败，算是恢复传统军种与战区的指挥权。
《日经新闻》前中国分社社长中泽克二（Katsuji Nakazawa）4月25日的文章表示，中共最新的军队重组与李尚福的倒台有关。2015年底军改后，李以新组成的战略支援部队副司令兼参谋长身份出席重要会议。最后被任命为中央军委会装备发展部部长。
文章表示，李尚福是习近平信任的人，他被清洗是因为他在中共装备发展部期间涉嫌贪腐被撤职。此外，火箭军也存在严重的腐败问题。而战略支援部队有着类似的情况，与装备发展部、火箭军人员共同腐败。
文章指，李尚福曾参与所有的这些部门，这表明大张旗鼓地成立的中共战略支援部队，并没有按照习最初的计划那样发挥作用。
原中共海军中校参谋姚诚在新唐人《菁英论坛》节目中表示，2015年军改很明显的是一个败笔，它突出的表现在新成立的战略支援部队上，把所有杂七杂八东西拼凑到一块儿，管理和指挥不顺，而且业务方面严重交叉，尤其是情报部门的关系很难理顺。
姚诚说，习近平现在抓人主要就是清理那些对其不满的人。从中共军队现在的情况看，根本没有办法打仗，习也不敢指挥军队打大规模的综合性战争，中央军委非常清楚这一点。就目前看来已没有可能打台湾了。
旅澳的自由主义法学家袁红冰近期《菁英论坛》节目中透露，习家军内部出了一个大案，现在有170多个中共军级以上的官员，有的当然是像军工体系，他没有军衔，但他是按照军队的行政设置来配置的，170多个军级以上的官员都是习家军，都是中共二十大以后培育起来的官员，现在出了问题。
袁红冰表示，这个对习近平的打击可以和当年林彪出逃可有一比，林彪当年是被毛泽东指定为接班人，结果接班人背叛了他。而像秦刚、李尚福这些人都是习的心腹亲信，二十大之后刚刚上任不久，结果就出现了这种绝对不忠诚的案件，绝对腐败的大案，这对习也是一个极其沉重的打击。所以他在政治局会议上提出了要警惕“政治骗子”，警惕两面人。</t>
    <phoneticPr fontId="2" type="noConversion"/>
  </si>
  <si>
    <t>政治, 军事</t>
    <phoneticPr fontId="2" type="noConversion"/>
  </si>
  <si>
    <t>政治, 经济</t>
    <phoneticPr fontId="2" type="noConversion"/>
  </si>
  <si>
    <t>政治, 民生</t>
    <phoneticPr fontId="2" type="noConversion"/>
  </si>
  <si>
    <t>政治, 外交</t>
    <phoneticPr fontId="2" type="noConversion"/>
  </si>
  <si>
    <t>政治, 外交, 民生</t>
    <phoneticPr fontId="2" type="noConversion"/>
  </si>
  <si>
    <t>政治, 教育</t>
    <phoneticPr fontId="2" type="noConversion"/>
  </si>
  <si>
    <t>政治, 网信</t>
    <phoneticPr fontId="2" type="noConversion"/>
  </si>
  <si>
    <r>
      <t>2024年4月22日，中国青岛，中共中央军委副主席张又侠在西太平洋海军研讨会开幕式上发言后从各国与会者身边走过。(Kevin Frayer/Getty Images）
【大纪元2024年04月26日讯】（大纪元记者宁海钟、骆亚报导）中共刚刚主办了一场海军论坛，将近30国代表参加。这是中共近期频繁的“军事外交”的一部分。专家指出，中共搞这类活动是为了和美国较劲，但其军事外交活动华而不实，效果有限。
被指华而不实的“西太平洋海军论坛”
4月21日到23日，中共官方主办了第19届西太平洋海军论坛，来自29个国家、超过180名外国代表与会，包括美军新任太平洋舰队司令斯蒂芬</t>
    </r>
    <r>
      <rPr>
        <sz val="11"/>
        <color theme="1"/>
        <rFont val="Times New Roman"/>
        <family val="1"/>
        <charset val="1"/>
      </rPr>
      <t>‧</t>
    </r>
    <r>
      <rPr>
        <sz val="11"/>
        <color theme="1"/>
        <rFont val="宋体"/>
        <family val="3"/>
        <charset val="134"/>
        <scheme val="minor"/>
      </rPr>
      <t>科勒尔上将（Adm.Stephen Koehler）和俄罗斯新任海军总司令亚历山大</t>
    </r>
    <r>
      <rPr>
        <sz val="11"/>
        <color theme="1"/>
        <rFont val="Times New Roman"/>
        <family val="1"/>
        <charset val="1"/>
      </rPr>
      <t>‧</t>
    </r>
    <r>
      <rPr>
        <sz val="11"/>
        <color theme="1"/>
        <rFont val="宋体"/>
        <family val="3"/>
        <charset val="134"/>
        <scheme val="minor"/>
      </rPr>
      <t>莫伊谢耶夫（Aleksandr Moiseyev）出席。
台湾国防安全研究院的中共政军与作战概念研究所所长欧锡富4月26日对大纪元表示，中共办西太平洋论坛主要是针对美国。因为美国最近在菲律宾、南海还有台湾方面有积极的联盟活动，都是针对中共。“这个西太平洋论坛，它（中共）可以召集这么多国家参与，表示我也有很多朋友，有一点较劲的意味。”
台湾国防安全研究院助理研究员钟志东（钟志东提供）
台湾国防安全研究院助理研究员钟志东4月26日对大纪元表示，中共大肆搞海军论坛、上海合作组织、金砖峰会论坛等等，展现与美国叫板的企图心与能力，藉以营造国际多边主义格局的秩序与形象。但效果有限。
钟志东解释说，中共在跟美国竞争的过程中，它最大的弱点就是没有像美国有那么多军事同盟的国家，它通过搞军事论坛，营造跟其它国家有军事合作关系的假象。但实际上除了俄罗斯、朝鲜、伊朗之外，人们看不到任何一个主要的国家会呼应其军事行动。
“北京当局或许应该想想毛泽东的一句老话，革命不是请客吃饭的。譬如说你要英国、日本去参加，可是实际上英国跟日本，现在是在整个印太地区跟美国的结盟最密切、反制中（共）国对外扩张主义的国家。”
他认为中共将军事外交搞得像庆典活动一样，连美国的一些盟邦都到齐，搞这种华而不实的论坛，凸显了中共在美国的外交和军事围堵中感到心虚，但这也是目前它能够做的少数方式之一。
2023年6月14日，中共海军水兵曾停靠在菲律宾马尼拉港口的海军训练舰“戚继光号”上列队。但如今两国因南海主权争议，关系大变。在青岛举办的这次西太平洋海军论坛年会上，菲律宾作为西太平洋国家成员，并未出席。
习近平鼓吹“军事外交”东南亚、非洲、俄罗斯成重心
中共党魁习近平上台后，特别强调军事外交的重要性。中共国防部网站列明了“军事外交”的种种内容，但翻看网站近五年的记录，和中共互动的国家，以东南亚国家、俄罗斯、伊朗以及开发中国家为主。
台湾国防安全研究院的中共政军与作战概念研究所所长欧锡富（国防安全研究院官网）
欧锡富对大纪元表示，搞军事外交是正常的国际通行做法，主要是配合一国的整体外交，在军事层面做一些友好访问、联合演习或者是人道救援，它有局限性。
“各国做这些友好访问，都是为了整体外交的情势能够改善。联合演习、军舰护航或者是空军表演，参展都是配合整体外交。”
根据美国海军战争学院（U.S.Naval War College）中国海事研究所（CMSI）4月15日发布的报告，2023年，中共军方对外共进行66次防务交流、24次联合军演以及27次军港访问。中共的军事院校还举办了多项国际活动。
海军战争学院的报告指出，去</t>
    </r>
    <r>
      <rPr>
        <sz val="11"/>
        <color theme="1"/>
        <rFont val="Malgun Gothic"/>
        <family val="2"/>
        <charset val="129"/>
      </rPr>
      <t>年</t>
    </r>
    <r>
      <rPr>
        <sz val="11"/>
        <color theme="1"/>
        <rFont val="宋体"/>
        <family val="3"/>
        <charset val="134"/>
        <scheme val="minor"/>
      </rPr>
      <t>中共的军事外交涉及41个伙伴国家。东南亚国家成为军事高层会议接触最频繁的国家，其次是非洲国家和俄罗斯。
尽管俄罗斯对于乌克兰的侵略战争仍在继续，中国和俄罗斯的联合军演还是没有中断。
欧锡富表示，中俄搞联合演习有共同对付美国的目的，但其实中俄彼此都有一些戒心，尤其在俄乌战争后，俄罗斯好像变老二了，老大哥变成中共，所以他们有矛盾。
“他们的联合演习算是对付美国的政治姿态，而不是真正的军事联盟。本来是中俄合作无上限，现在又强调不结盟、不针对第三国。”
美国海军战争学院的报告还指出，非洲成为中国在防务交流上的新兴合作伙伴。2023年有15个非洲国家的国防部长访问中国，其中大部分出席了8月在北京举行的中非和平安全论坛。“这个数据几乎是新冠大流行之前的两倍，与东南亚高级军官的访问次数差不多。”
欧锡富说，军事外交是整体外交的晴雨表。比如，环太平洋演习每年举办一次，显示美国与参与国的合作决心。而中国过去曾被邀请参加，近年没有再被邀请参加，表示中美的关系变坏了。
自2022年8月美国时任众议院议长南希</t>
    </r>
    <r>
      <rPr>
        <sz val="11"/>
        <color theme="1"/>
        <rFont val="Times New Roman"/>
        <family val="1"/>
        <charset val="1"/>
      </rPr>
      <t>‧</t>
    </r>
    <r>
      <rPr>
        <sz val="11"/>
        <color theme="1"/>
        <rFont val="宋体"/>
        <family val="3"/>
        <charset val="134"/>
        <scheme val="minor"/>
      </rPr>
      <t>佩洛西（Nancy Pelosi）访问台湾后，中共决定暂停与美国的军事交流。2023年2月中共的间谍气球进入美国领空并横穿美国本土，进一步阻碍了中美两军高层重建交流。直至最近陆续恢复交流。
中共秘而不宣的海外军事基地
过去十年来，中共在南中国海岛礁上建立了许多军事基地，并填海造地。而目前，中共承认的唯一一个海外军事基地设在东非吉布提。
2023年五角大楼发布的《中国军力报告》指出，中共还可能寻求在19个国家建立海外后勤设施：柬埔寨、缅甸、泰国、印度尼西亚、巴基斯坦、斯里兰卡、阿拉伯联合酋长国、肯尼亚、赤道几内亚、塞舌尔、坦桑尼亚、安哥拉、尼日利亚、纳米比亚、莫桑比克、孟加拉国、巴布亚新几内亚、所罗门群岛和塔吉克斯坦。
据英国《金融时报》2023年7月25日报导，卫星图像显示，中共在柬埔寨的海军基地建设取得了重大进展，并且即将建成可停泊航空母舰的码头。
监测云朗海军基地（Ream Naval Base）施工情况的美国商业图像公司BlackSky拍摄的图像显示，一个几乎完工的码头在尺寸和设计上与中共军方海外基地——吉布提军事基地的码头惊人的相似。
美国五角大楼认为，中共正在柬埔寨建造设施，以提高其海军投射能力。北京和柬埔寨则否认中共军队将进入该基地。
欧锡富对大纪元说，中共通过一带一路会帮当地国建设港口，这些港口虽说是商用，但也可以供应中共军舰做一些给补和维修。
军事外交幌子下中泰军演成中共向美国“偷师”的机会？
泰国自冷战初期就是美国坚定的盟友，同时也是六个和美国签署防御条约的国家之一。泰国每年与美国举办“黄金眼镜蛇”（Cobra Gold）演习，这是东南亚为时最久、规模最大的联合军演。但近年泰国更多倒向中共，并多次和中共军方举行联合军演。
2023年11月14日，美国国会下属的USCC发表年度报告指出，随着中共与外国军方合作的增加，中共军方借机收集情报和向美国“偷师”的机会也在增加，中共甚至借这些合作企图破坏美国与盟友和伙伴的关系。
钟志东认为，中共军方借泰军来了解美军是有可能的。但所了解的和实战还会有一段距离，真正美国的打法并不会完全的公开。
“军事演习上面，很重要的是盟军之间的协同和互通性，和进行军事行动还是有一段距离的。”
欧锡富表示，美国和泰国有定期的演习，中共军方也和泰军演习，是和美国互相较劲的动作。“一般多国演习，中美都会参加；有时候某一个国家跟美国举行演习，中共通常也会再跟这个国家举行一个演习，有一种较劲的性质。”</t>
    </r>
    <phoneticPr fontId="2" type="noConversion"/>
  </si>
  <si>
    <t>美国国务卿布林肯(Antony Blinken)周五在北京会晤了习近平。他敦促中共政府减少对俄罗斯国防工业的支持，并警告说如果中共政府不理会美国的担忧，美国准备采取行动。
“没有中共的支持，俄罗斯将难以维持对乌克兰的攻击，”布林肯在其为期三天的访华之行即将结束时说。他补充道，“在我们今天的讨论中，我明确表示如果中共不去解决这个问题，我们会采取行动，”他暗指拜登政府正在考虑的经济制裁，《华尔街日报》本周首次报道了这一消息。
然而，中共政府几乎没有表示会同意美国的要求，这增加了在11月美国总统大选前世界两大经济体之间紧张关系升级的可能性。
在布林肯周五会见中共最高领导人之际，中共外交部发言人在每日例行发布会上抨击美国的施压策略是极其虚伪和不负责任的。
在俄罗斯问题上，美中关系变得越来越紧张，这与最近几个月两国关系的稳步改善背道而驰。习近平在会见布林肯时的公开讲话中完全没有谈及俄罗斯，而是重申了他长期以来对美国的呼吁，即以更积极的态度看待中共。
“希望美方也能积极正面看待中共的发展，”习近平在人民大会堂对布林肯说。“这个根本问题解决了，第一颗纽扣扣好了，中美关系才会真正稳下来、好起来、向前走。”
美国国务卿布林肯抵达北京与中共官员会面。图片来源：CHEN YEHUA/ZUMA PRESS
习近平和美国总统拜登(Joe Biden)去年11月在加利福尼亚州举行的峰会恢复了两国军方之间的接触，推动了遏制中共公司在全球芬太尼贸易中所扮演角色的新努力，两国还就人工智能的风险进行了探讨。
在于周三开始的上海行程中，布林肯强调了学生交流和民间外交的重要性。
布林肯与习近平和其他中共高官进行了数小时的会谈，但与此同时两国存在一系列棘手的安全和经济问题，包括中共帮助俄罗斯振兴其军事工业、中共在南海的军事态势以及双方在台湾问题上的分歧。
美国官员说，中共向莫斯科提供了光学器件、微电子产品、无人机发动机和其他物料，这些虽然不是致命武器，但在俄乌冲突的关键阶段加强了俄罗斯的军事工业。
美国官员说，2023年，在俄罗斯进口的微电子产品中，有90%来自中共，这些产品对导弹、坦克和飞机的生产非常重要。美国官员还表示，中共还帮助俄罗斯提高了在乌克兰战争中的卫星能力。
让事态更严峻的是，俄罗斯总统普京(Vladimir Putin)周四表示，他计划于5月访问中共。此次访问将是普京自3月连任总统以来的首次出国访问，凸显了克里姆林宫对进一步扩大与北京的安全和经济关系的重视。
中共听取了西方关于不向俄罗斯提供武器的呼吁，以及布林肯说，当俄罗斯军队在入侵乌克兰初期在战场上遭受挫折时，北京曾告诫莫斯科不要考虑使用核武器。但这两个邻国在所谓的两用物项（既有民用用途又具备军事用途的商品、技术或软件）方面的活跃贸易促进了莫斯科重建其受到西方制裁限制的军事工业的努力。
美国总统拜登在本月早些时候与习近平通话时关切了两用物项出口问题。与此同时，美国官员鼓励与中共有着广泛贸易联系的欧洲国家也就此事向北京施压。
《华尔街日报》本周报道称，美国官员正在起草制裁措施，如果中共政府拒绝其要求，将切断一些中共银行与全球金融体系的联系。
美国国务卿布林肯周五与中共外交部长王毅会谈。图片来源：MARK SCHIEFELBEIN/REUTERS
与此同时，俄罗斯国防部长谢尔盖·绍伊古(Sergei Shoigu)周五在哈萨克斯坦首都阿斯塔纳呼吁莫斯科及其亚洲盟国扩大联合军事演习的范围，以对抗美国扩大其在该地区安全影响力的企图。
绍伊古在上海合作组织的会议上发言时警告说，华盛顿的意图是不可接受的，其目的是破坏稳定。上海合作组织（简称：上合组织）是一个在俄罗斯和中共帮助下成立的欧亚安全组织。
据俄罗斯塔斯社报道，绍伊古说，“俄中军事合作是提高防御能力、维护全球和地区稳定的重要因素。”他补充说，普京和习近平之间的接触“达到了前所未有的水平。”
中共官员曾多次抱怨美国试图通过限制中共获得先进制程的芯片和打击中共一些领先的科技公司（如TikTok的所有者字节跳动）来阻碍中共的经济发展，同时还向台湾出售武器。
“中美关系总体止跌企稳，”中共外交部长王毅周五在与布林肯的会谈开始时说。“但另一方面，中美关系负面因素仍在上升积聚……中共的正当发展权利遭到无理打压，中方核心利益不断受到挑战。”
乌克兰并不是美国指责中共保护莫斯科利益的唯一例子。本周早些时候，美国和日本向联合国安理会提出了一项决议案，试图阻止一种反卫星核武器的部署，美国官员指责俄罗斯正在研发这种武器。上述草案重申了1967年的《外层空间条约》(Outer Space Treaty)，该条约禁止将大规模杀伤性武器送入轨道。
美国批评中共对该决议投了弃权票。俄罗斯对该决议投了否决票。
美国驻联合国大使琳达·托马斯-格林菲尔德(Linda Thomas-Greenfield)周三表示：“尽管我们多次试图达成共识，但中共表明它宁愿维护俄罗斯这个小伙伴。”
禁毒是有望取得逐步进展的一个领域。在今年的美国总统大选中，遏制芬太尼的全球贸易是拜登的优先事项。在导致18至49岁美国人死亡的原因中，芬太尼排名靠前。
自习近平和拜登在加利福尼亚州会晤并同意重启联合打击毒品贸易的努力以来，两国已就此召开了一系列高级别会议，包括探讨如何协调执法活动。
“我们赞赏自那以来为建立相关合作所做的工作。”布林肯在周五举行的另一个会议上对中共公安部部长王小洪说，“要想产生持续的影响，还需要做更多的工作。”
最大的症结在于中共公司在生产用于制造芬太尼和其他毒品的化学品方面所扮演的角色。多年来，这种被称为前体物质的化学品一直在互联网上公开销售，为贩毒集团与其供应商建立联系创造了市场。
中共在对这类化学品实施限制方面进展缓慢，让美国官员感到沮丧。例如，2022年3月，联合国麻醉药品委员会将三种此类前体物质列入国际管制化学品清单。随后，各成员国被要求在国家层面实施相应的规则。
两年后，中共仍然没有将这些化学品列入管制范围。一位熟悉相关讨论的人士说，最近几个月，当美国官员敦促中共更积极地打击一些前体物质供应商时，中共官员有时会回应说，他们不能这样做，因为这些人并没有违反中共的法律。
相反的是，中共官员向国内化工企业发出警告，让他们不要参与毒品前体贸易，以吓退不良分子。
布林肯周五呼吁中共按照联合国的约定对化学品进行监管，并起诉那些制造用于生产芬太尼前体物质的人。
中共表示，美国试图让中共成为其国内遏制危机失败的替罪羊。“芬太尼不是中共的问题，也不是中共造成的问题，”在布林肯访问之前，中共外交部表示，“但我们没有袖手旁观，愿意向美国人民提供帮助。”</t>
    <phoneticPr fontId="2" type="noConversion"/>
  </si>
  <si>
    <t>德国警方在今个星期逮捕了4名涉嫌为中共从事间谍活动的嫌疑人，令中共当局感到震惊。德国不再容忍中共咄咄逼人的海外间谍行动，这个星期先后逮捕4名为北京充当间谍的嫌疑犯，德国情报部门亦向德企发出“对华不要太天真”的警告。中共当局对感到愤怒，于周四召见德国驻华大使。评论认为，这显示了中共对民主架构的无知。
德国警方在今个星期逮捕了4名涉嫌为中国从事间谍活动的嫌疑人，令中共当局感到震惊。德国驻华大使傅融（Patricia Flor）周四（25日）在社群媒体 X，用中英文发布讯息，透露她于当天被中共外交部召见。
德驻华大使：透过法治手段保护民主和法治
她写道：“本周有4名德国人因涉嫌为中国情报机构从事间谍活动而被捕，今天我因此被中共外交部召见。此举耐人寻味，但也是来解释一些事情的良好机会。”
她也就此阐明德方立场：“我们绝不容忍德国境内发生任何间谍行动，无论来自哪个国家。我们透过法治手段来保护我们的民主和法治国家，德国联邦总检察长领导调查工作，最终将由独立法院对上述指控做出判决。”
4月25日，德国驻华大使傅融在社群媒体X上发文，透露被中共外交部召见并回应。（德国驻华大使傅融 X截图）
傅融上一次被中共外交部召见是去年9月，当时德国外交部长贝尔博克（Annalena Baerbock）在接受美国媒体福斯新闻（Fox News）采访时，将中共国家主席习近平称作“独裁者”，中共外交部称德方言论“损害中方政治尊严”，并召见傅融。
德国外交部长贝尔博克于2023年9月接受美媒访问时，指习近平是独裁者，引发中共外交部召见德国驻华大使傅融。（贝尔博克X图片）
评论：中共非常在意海外间谍和统战网络
中国驻悉尼总领馆前政治领事陈用林向本台分析，外交召见一般发生在特别重大的事件之后，“德国间谍事件”能让中共大动干戈，说明中共当局非常在意海外间谍和统战网络。
陈用林说：“一般是两国关系很严重的时候，它们碰到很严重的问题才会召见驻在国的大使。中国政府对外搞的这些间谍活动一旦受到打击，它就很在意，它要护住海外统战力量，这样才能保住它在国外的间谍网络和情报网络。”
陈用林也认为，中共以此理由召见德国大使，傅融的回应不卑不亢，指出该行动“是德国境内的法律行为”，剑指中共在干预德国内政。
陈用林说：“因为中共大规模在海外的渗透已经影响到西方的政治制度，在这种情况下它们必须要维护自己最根本的政治制度、社会价值体系。中国召见德国的大使，实际上是在干涉他国内政啊。”
评论：召见行为反映对德民主架构无知
德国法学学者、《欧华导报》前主编钱跃君也就此接受本台采访，他表示，德国的动作触痛了中国的国际政治野心，但其召见行为显示的是独裁国家的傲慢，和对德国民主架构的无知，因为德国大使完全不能干预德国国内的司法。
钱跃君说：“中共恼羞成怒，召见德国驻华大使傅融，指责德国警方的做法是‘抹黑中共在德国社会甚至欧洲社会的国际形象’，但德国是一个法治国家，司法独立，德国驻华大使身为德国外交部的政府人员，根本无权涉足属于德国司法机构的中共间谍案。傅融藉这次机会，向中共政权明确指出：我们透过法治手段来保护我们的民主和法治国家。”
德国驻华大使傅融。（德国驻华大使馆）
钱跃君也认为，傅融的回应也是对中共发出明确的讯号，利用间谍在德国、欧洲窃密，不是单纯的偷窃行为，而是触及自由民主价值体系。这个回应也令中共间谍事件新一轮舆论发酵，中共总是上演“搬石头砸自己脚”的戏码。
钱跃君说：“傅融明确地向中共政权、也是向欧洲社会明确表示：偷窃欧洲议会的讯息，这不是一个简单的偷窃行为，这是在破坏欧洲的自由民主制度，最终目的是要渗透、甚至颠覆欧洲的自由民主制度……引起了德国社会另一波媒体风波，把中共间谍案推到德国新闻界的更高亮点。”
德国联邦检察官办公室周一（22日）通报，3名德国人涉嫌为中国从事间谍活动而被捕，他们被指将用于军事目的相关技术传给中国。
另周一晚上，德国警方以涉嫌为中国充当间谍为由，再拘捕了德国极右翼政党——德国另类选择党（AfD）政客、欧洲议会议员克拉（Maximilian Krah）的华人助理郭建。在过去几年，郭建曾打入德国的华人民运圈，因此被认为收集海外异见者资讯并提供给中共。
德国总理朔尔茨（Olaf Scholz）直指，中国间谍案件“非常令人担忧”，并敦促相关部门采取更多行动根除此类案件。</t>
    <phoneticPr fontId="2" type="noConversion"/>
  </si>
  <si>
    <t>政治</t>
    <phoneticPr fontId="2" type="noConversion"/>
  </si>
  <si>
    <t>曹炯芳妻子透露，新年以后曹炯芳觉得会查他，于是在家里烧掉非法所得，并且一边烧一边说：这是我们俩带进棺材里的秘密。（大纪元合成图）
湖南省湘潭市委书记曹炯芳落马后留下了大量“烂尾工程”，为当地新增数百亿债务。曹炯芳在察觉到即将遭到调查前，还曾与妻子一起烧毁贪污所得，并说这是他们俩带进棺材里的秘密。
湖南卫视1月31日播出“反腐专题片”，在第一集中介绍了湘潭市委原书记曹炯芳贪腐案。
2016年，曹炯芳调任湘潭市委书记，为了“急于出显绩”“争取尽快搞副省级”，不顾财力在全市大拆大建，提出将城市每一条道路打造成景观路、精品路、样板路，累计铺排项目345个，总投资达617亿元。
曹炯芳安排了市政府出台两个红头文件，要求相关部门和平台公司，借PPP项目大肆举债，并强令市人大常委会出具决议，为融资举债“背书”。
位于湘潭火车站北片区的大型水景秀，原本附属于一个防洪排涝PPP项目，并不属于民生急需项目；耗资13亿元打造的窑湾历史文化街区现在成了半拉子工程。
曹炯芳在任期内谋划的一馆五中心、昭山芙蓉路复线、杨梅洲大桥等，由于各种问题都半途而废。
曹炯芳的滥权妄为，致使湘潭新增举债435亿元，财政不堪重负，形成33个烂尾工程，造成重大经济损失。
此外，曹炯芳一方面大肆违规举债，导致湘潭债台高筑；一方面大搞腐败，放任、支持胞兄在湘潭“提篮子”、揽工程，帮助其在融资过程中牟取利益，政治掮客文竹则打着他的牌子当起“地下组织部长”。
在案发前几天，曹炯芳还邀请所谓高人到家里，搞宝葫芦镇宅等系列活动，求消灾避祸。
曹炯芳妻子邓某某透露：新年以后他就越来越感觉到组织会查他，我们俩又一起把家里的现金清了一下。他就发现家里有一些外币，他说到时候讲不清来源，只有烧掉以后，我们就安全，并且一边烧的时候还一边跟我讲，他说这个是我们俩带进棺材里的秘密。
公开资料显示，曹炯芳于1964年出生，中共党员。他曾任湖南省委副秘书长、省委政策研究室主任，2016年出任湘潭市委书记，2021年7月离任，2022年3月在湖南省人大常委会党组成员、秘书长的职位上被查。
值得一提的是，曹炯芳在任湖南省委副秘书长时期，江派官员徐守盛和杜家毫先后担任湖南省的省长、书记职务。
上述这则被公开的贪腐案例，近日引发网民热议。
“曹炯芳是倒下的至少湖南第10个市委书记，最深的印象是微观上批示开会不报销要节约纸张，宏观上超级举债掏空银行，秘书出身玩转了湖南。”
“个人觉得将所有落马的贪污犯做成跪像立在黄河两岸，从黄河源头可以排到出海口也排不完。”
“这个曹书记（不是我认识的曹书记）没在抓捕前，找九哥化解，也算是没有缘分吧，他命该如此。”
“贪污纳贿，烧香拜佛有何益处；福泽众生，不拜我佛亦有福果。”</t>
    <phoneticPr fontId="2" type="noConversion"/>
  </si>
  <si>
    <t>大陆央视新闻联播报道，大陆全国政协十四届常委会第五次会议2日下午在北京闭幕。会议追认关于撤销“军工系”涉案的航太科技集团董事长吴燕生、总经理刘石泉、副总经理王长青、与曾任中国运载火箭技术研究院院长、火箭专家王小军等4人第十四届全国委员会委员资格的决定。
此前，2023年12月27日，政协全委会第十二次主席会议在北京召开，审议通过关于撤销吴燕生、刘石泉、王长青全国政协委员资格的决定，提请常委会追认。
2024年1月29日，政协第十四届全国委员会第十三次主席会议在北京召开。会议审议通过了关于撤销王小军政协第十四届全国委员会委员资格的决定，提请第五次常委会会议追认。
公开资料显示，吴燕生曾担任中国航太科技集团有限公司（航太科技集团）董事长、党组书记，刘石泉曾担任中国兵器工业集团有限公司（兵器工业集团）董事长、党组书记，王长青曾担任中国航太科工集团有限公司（航太科工集团）副总经理、党组成员。
吴燕生，男，汉族，1963年7月出生，湖北汉阳人，1994年12月加入中国共产党，1989年2月参加工作，中国运载火箭技术研究院第一设计部毕业，研究生学历，工学博士，研究员，国际宇航科学院院士。他曾任航太科技集团总经理、党组副书记等职，于2018年5月任航太科技集团董事长、党组书记。
刘石泉，男，汉族，1963年1月出生，湖北大冶人，1985年9月加入中国共产党，华中理工大学固体力学专业毕业，研究生学历，硕士学位，研究员。他曾任航太科工集团总经理、党组副书记等职，于2022年5月任兵器工业集团董事长、党组书记。
王长青，男，汉族，1972年9月出生，研究生学历，工学博士学位，中共党员。他曾任航太科工集团三院院长、党委副书记等职，于2023年6月任航太科工集团副总经理、党组成员。
王小军，男，汉族，1969年4月出生，中共党员，1989年毕业于国防科技大学固体火箭发动机专业，获学士学位，1992毕业于国防科技大学飞弹设计专业，获硕士学位，1995年毕业于中国航太科技集团第一研究院第一设计部飞弹设计专业，获博士学位。王小军曾任中国航太科技集团有限公司第一研究院（又名中国运载火箭技术研究院）第一设计部主任等职，于2019年6月任中国航太科技集团有限公司第一研究院院长兼党委副书记</t>
    <phoneticPr fontId="2" type="noConversion"/>
  </si>
  <si>
    <t>2020年5月18日，北京，一名保安（右）和一名警察（左）在中共中央领导机关中南海入口处执行警戒。
中共日前修订了被网民称为“帮规”的纪律处分条例，进一步扩充、细化条文和扩大处罚范围，其中首度写入对党员阅读禁书、嫖娼和吸毒等的处理规定。分析人士认为，中共党纪层层加码，说明腐败到了极点，党魁习近平的统治也已陷入死结。
中共党纪首次添加“嫖娼吸毒”处罚办法分析：印证其腐败到极点
根据中共党国体制，落马官员在被移交给司法机关审判和判刑之前，要先面临党内纪律程序处理。在最新修订的中共党纪处分条例中引人关注的是，首度列明嫖娼、吸毒的党员“应当”开除党籍。
前北京律师、民阵加拿大主席赖建平12月29日对大纪元表示，这说明共产党全面腐败，不得不明面上将嫖娼、吸毒写进党纪处罚条例。“说明太普遍，严重地威胁到共产党的执政地位，才要不惜用这个家法来进行严厉的惩处。”
赖建平认为，官员大规模嫖娼吸毒，也说明他们对习近平倒行逆施不满，大部分人躺平，不求有功但求无过，浑浑噩噩过日子，于是嫖娼、吸食毒品，寻找感官刺激。“这就说明政治腐败到了极点、政权危险到了极点。”
条例还首度列明，私自携带、私下阅读有“严重政治问题”的作品，严重者会被开除党籍、撤销党内职务。
所谓“严重政治问题”，包括“丑化党和国家形象，或者诋毁、诬蔑党和国家领导人”等等。
近年许多高官落马的通报中，都出现“阅读政治禁书”的罪名，最新的包括浙江省前副省长朱从玖和中国银行前行长刘连舸。
赖建平表示，正因为中共政权已相当的危险了，所以它要动用家法，千方百计不让党员接触任何有损于共产党“伟光正”形象的信息，担心他们有异心。
不过赖建平认为，现在资讯相对发达，当局要禁止阅读敏感的作品，是绝对禁止不了的。
党纪大量扩充修改分析：习陷入统治死结
据中共党媒人民网发布的消息，2003年制定的中共纪律处分条例，于2015年、2018年、2023年3次修订。三次修订均在习近平上台之后。
最新修订后的党纪条例共158条，与2018年版本相比，新增16条、修改76条。
中共中纪委官员解读说，这次修订扩充了“对党不忠诚不老实、破坏党的团结统一”的处理规定。增加对搞政治攀附、结交政治骗子等行为的处理规定；条例并首次将对中央决策“只表态不落实”的行为，由“违反工作纪律”升级到“违反政治纪律”；又扩充了对因私出国（境）中无正当理由超期未归等行为的处理规定。
旅澳历史学者李元华12月29日对大纪元表示，中共帮规层层加码，说明这个党越来越腐败，但也越来越没有办法。现在各级官员做事情一定有利益驱动，所谓政令不通是因为没有利益。“中纪委也有大量贪腐，你把钱给它，它就不查你了，已经烂到根了，它出台什么也不管用，如果没有利益，没有人去做。”
赖建平表示，规定越来越多、越细化，习近平认为就能够维护他的政权的安全。但事实上，不管民间还是共产党内部，越是收紧控制，越会有很多人想要舍弃这条破船逃生。
“习近平他越危险，他越要抓紧控制，越抓紧控制，（人们）越不满，越不满他越危险，就形成了一个恶性循环，这是习近平面临的一个死结。”
中共二十大后，习近平的亲信全面上位，官媒曾称，中央委员会成员、中纪委委员均是习亲自把关晋升的。不过，今年3月才上任的外交部长秦刚、国防部长李尚福，早前均已落马，出事的还有一批军方将领和军企高层。
赖建平说，习近平已经干了11年了，亲自提拔的很多高官都已落马，他现在急于抛出这个更新的规定，目的是要甩锅。
“他是想让全世界知道，我习近平是英明伟大光荣正确的，我选的是没有问题的，只不过这些人自己有问题，错不在我，目的还是要维护他的伟光正的形象，让全民全党服从他一个人。”
谁来监督习近平？
北京资深媒体人高瑜昨天（28日）在X上发出质疑：中共党纪条例几经修改，条文越修越多，违纪违法现象则层出不穷，说党要管党，那“管党”的党的权力谁来监督？
赖建平表示，谁来监督党或者谁来监督习近平，这也是中共的一个死结。中共出台这些条条框框，有纪委、有监察部门，还有国家安全部，归根结底靠的是特务治党、治国，最终是习自己来拍板处理，但谁来监督习呢？
“习近平想成为国际共运史上所谓的第三号伟大人物，除了马克思、毛泽东，就他了。所以他错得离谱也是对，不受任何限制和约束。”
他说，“当年毛泽东他造神还不能自己造，他是要别人给他抬轿子。习近平现在亲自抬轿子，我习近平主持号召政治局常委，政治局委员来向习近平学习，他自己标榜自己。”
有意思的是，中共这次党纪条例修订还在导言中增写“党中央着眼解决大党独有难题”。
李元华说，中共说大党有难题，也是一种甩锅的讲法。“它有一种作恶是力不从心的感觉，实际上是走到头的衰败。所以它希望通过不断地增加条款，来给自己补充邪恶的力量，但是效果不佳。”</t>
    <phoneticPr fontId="2" type="noConversion"/>
  </si>
  <si>
    <t>善恶有报是天理。(Fotolia)
明慧网报导，2023年有731名中共人员因参与迫害法轮功而遭厄运。舆论认为善恶有报的天理使然，并奉劝参与迫害者将枪口抬高一寸，不要随中共倒台而遭清算。
这些遭厄运的官员来自政法委、“610”（专门迫害法轮功的组织）、公安系统、检察院、法院、监狱系统、党政机关等九个部门，其中党政机关有274名官员遭厄运，占总数的38%。
他们遭厄运的形式为死亡、重病、被查处、遭精神折磨和经济损失，其中被查处的人数最多，有614人，占总数的84%。
以下是四个遭厄运的中共官员的实例。
浙江省教育厅长毛宏芳猝死
2023年12月11日下午3时46分，浙江省教育厅厅长毛宏芳在杭州突发心肌梗塞死亡，终年58岁。网民怀疑其染疫死亡。
毛宏芳在任职期间，为中共卖命，参与迫害法轮功，例如在任浙江省教育厅党委书记、厅长期间，浙江省开展了“反邪教警示宣传进高校”活动。活动由浙江省委政法委、省教育厅、省公安厅等联合举办。其中，2023年11月15日上午，在杭州电子科技大学举行了活动。
人民日报社副总编谢国明患癌病亡
2023年4月4日，《人民日报》报社副总编谢国明因胃癌在北京协和医院死亡。
谢国明，1957年3月出生，先后任人民日报社总编室副主任、主任、副总编缉。对《人民日报》诽谤、诋毁法轮功所造成的恶劣影响负有主要罪责。
《人民日报》在中国国内发行量达到三百多万份。1999年7月至8月，在迫害法轮功开始的头一个月里，《人民日报》就刊登了347篇攻击法轮功、煽动仇恨的文章，平均一天11篇之多。
《人民日报》还炒作了中共编造和导演的“1400例”“天安门自焚案”等谎言，以诬蔑法轮功、挑起民众对法轮功的仇恨。
北京西城区法院院长陈立如暴毙
大陆媒体报导，北京市西城区法院党组书记、院长陈立如于2023年8月15日突然死亡，时年50岁，未说明死因。但网上有许多文章的标题表明，他在内蒙古骑马摔死。
明慧网报导，陈立如自2016年任北京市通州区法院院长、西城区法院院长的7年中，将十位法轮功学员非法判刑后送进监狱。其中，法轮功学员柳艳梅被通州区法院非法判刑4年，遭惨烈迫害后在监狱医院离世。
湖北荆州沙市区前政法委副书记张巍红丧命
张巍红在2021年底被免职调往其它部门工作，2023年元旦前后病死。她以前曾在湖北沙市区宣传部门任职，2018年前后任沙市区政法委副书记兼“610”（专门迫害法轮功的机构）主任。
张巍红在沙市区“610”岗位任职三年多期间，多名法轮功学员遭冤判，其中近八旬的邵廉被非法判刑3年，监外执行不久，被张巍红强行送进汉口监狱。
张巍红还带领政法委人员在沙市区张沟村组建迫害法轮功学员的洗脑班，给各社区下达“清零”的硬指标。沙市区所有的法轮功学员都被骚扰过。
“枪口抬高一寸是明智的选择”
时事评论员秦鹏向大纪元表示，中共官场上的人都知道，法轮功是一个教人向善的修炼功法，是修佛修道的。“明智的人都会选择远离像政法委等这样让自己和家人跟着遭殃的‘死亡岗位’，或者在执行过程中主动保护法轮功学员。”
“政法委”是中共内部主管情报、治安、警卫、劳教、司法、检察等系统的机构。前中共党魁江泽民迫害法轮功后，政法委成为主要指挥系统，实施迫害法轮功，还负责管理中央“610”办公室。
据明慧网的不完全统计，从1999年至2018年，全国各地就有超过1,600名“610”主任离奇死亡，还有大量遭遇各种厄运的实例，如：被杀、自杀、遭车祸身亡或身残、患癌丧命、得重病、被审查等。因而“610”被外界称为“死亡岗位”。
秦鹏说，“我觉得这个（远离‘死亡岗位’）就是中国现代版的枪口抬高一寸，是很明智的选择。”
“善有善果，恶有恶果，所以‘勿以善小而不为，勿以恶小而为之’，即‘积善之家必有余庆，积不善之家必有余殃’。”他认为，人不要作恶，要对得起自己的良心。“否则，将来暴政灭亡、人类清算共产邪教的时候，那些盲目地跟著作恶的人，最后就会被清算。”
“别为垂死的中共政权搭进性命”
前北京律师、旅居加拿大的中国政法大学国际法硕士赖建平认为，法轮功学员24年来和平反抗中共的宗教迫害是正当的，因为他们天生有权维护自己的宗教信仰。“法轮功学员把‘真、善、忍’作为他们信仰的核心信条，这个也是天经地义的。”
“而中共用各种方式来“构陷、污蔑、妖魔化法轮功，为了达到他们消灭法轮功的目的，把无数的法轮功学员投入监狱，逼迫他们所谓‘转化’（放弃修炼），妄图从精神、从肉体两个方面去消灭法轮功。”
他认为，中共的做法是极其邪恶的，不管是法轮功、基督徒等，他们本身比一般的公民在道德层面上还要更高一些。“他们的宗教信仰，本来是应该受到更多的保护和鼓励的，而中共的打手、刽子手，为了升迁，为了他们那些狗粮，却穷凶极恶地去打击、迫害法轮功和其他宗教徒。”
在赖建平看来，中共很多官员长期以来，一直对法轮功、对基督徒，对其它的一些宗教信徒进行各种宗教迫害，在世俗层面上看，他们为自己积攒了“愤怒、仇恨”；在宗教层面上看，他们积攒了“恶业”。
“他们最终会遭到报应的。”他说，“好人做了好事终归会有某种回报，恶人作恶多端终归也会有某种因果报应，这个本身是成立的。”他认为，“有的时候坏人做了恶也可能暂时逃脱，有的时候也未必绝对的一个现实报，有的时候这个报应可能会放在来世。”
他还认为，“哪里有压迫哪里就有反抗。”“中国人民不可能长期容忍共产党这样的迫害，一定会迟早站出来，会埋葬这样一个专制政权。”他相信，“波澜壮阔的人民反抗和抗争会很快出现。”
“我奉劝这些官员应该放下屠刀立地成佛，他们没有必要为了一个垂死的政权，把自己的身家性命都搭进去。中共这个政权它的邪恶性、它的垂死性、它的腐朽性是显而易见的。”他说。
“作恶者必会遭到清算”
前北京律师梁少华说，“法轮功反迫害二十多年一直是非暴力的和平的反抗，犹如流水一样。看起来很平静，但是不仅让中国人看到，让世界各国人民都看到，坚定的信心和和平的非暴力的姿态。”“我觉得这种反抗策略是非常有效的。”
针对中共人员对法轮功迫害的后果，他相信善恶有报，“中国传统认为善有善报，恶有恶报，不是不报，时候不到。”如果恶人做恶，通过法律和正常手段很难处罚他，没有使他得到报应。“但是天道不爽，这些人总会在某个时间段受到报应。”
他认为，在中国这样一个“互害社会”里，作恶者比如警察，也可能明天或后天也会被迫害、被压迫。“李克强都会不明不白地死去，还有秦刚，还有李上福，这些部级干部，国务院级别的官员，都会莫名其妙地消失。”
“任何一个人，不管你是做恶的，不做恶的，作为统治阶级，作为被统治阶级，在这个国土上都是不安全的。”
“做恶的人，你很可能成为下一个受害者，所以在权力的允许范围内，还是要把枪口抬高一寸，不要为虎作伥，如果能够离开这个队伍，最好离开这个队伍，不要去做恶。对做恶者来说，不是不报，时候未到。”
梁少华相信，“总有一天，人们会醒悟，会反抗。中共不可能能够千秋万代存在，总会有倒台的那一天。这样很多人都要遭到清算，那些做恶的人必然会遭到清算。”</t>
    <phoneticPr fontId="2" type="noConversion"/>
  </si>
  <si>
    <t>薄熙来任中共商务部部长后，其飞扬跋扈的个性再次突显，全然不把时任中共国家主席胡锦涛、总理温家宝及主管他的副总理吴仪放在眼里。吴仪是中国为数不多的女性领导人；因其在谈判中态度强硬，被人们称为“铁娘子”。薄曾把吴仪气得大病一场，吴向温家宝哭诉，并向胡锦涛等人状告薄。中共“十七大”时，薄熙来在吴仪、温家宝的阻击下，被迫去了重庆。
薄曾放狂言不把胡温、吴仪当回事
薄熙来追随江泽民，加之薄熙来父亲薄一波多次在关键时期“帮助”江泽民扭转局面。2004年2月，薄熙来被调任中共商务部部长。但薄熙来根本不把胡锦涛、温家宝、吴仪当回事。
港媒《前哨》曾报道，薄熙来根本不把时任中共国家主席胡锦涛、总理温家宝放在眼里，薄熙来曾放狂言：“不要讲温家宝，包括胡锦涛，什么玩意儿，充其量只是两个高级家奴。”而主管商务部的副总理吴仪更是个小丫鬟了。
对于影响深远的对外商谈判，薄熙来也依然是独断独行，我行我素，全然不把温家宝、吴仪的叮嘱放在心上。
当时大陆刚加入世贸组织，中共必须给各国政府及商家一个“好印象”，对于商贸纠纷，谈判时，必要时需适度“妥协”。
薄熙来外访前，吴仪常常把可能出现的状况一一列出，同时也把当局的回应一字一句地告之，并明言希望薄记牢。但见其一副漫不经心的样子，很为不快，但也不便发作；又见薄的随员已认真记录，相信他也不敢不遵循。
但在谈判中，美方指中国某类产品因政府补贴导致价格太低，严重打击美国同业，希望中方减少补贴，否则美方不得不施加惩罚性“反倾销税”。薄没有说出吴仪当时教的一个字。他的反应是“立场坚定”，寸步不让，反而恶言指责对方诬蔑造谣……
薄熙来动辄脏话或“问候”别人母亲
据日本《朝日新闻》报道，薄熙来任职大连后，当时薄熙来的办公室被戏称“不夜城”；大连官员透露，即使半夜传召也不稀奇，缺席干部都遭毫不留情处分。“混蛋，傻x”，动辄脏话或问候别人母亲，成为薄训斥他人的口头禅。
在商务部，报道称，吴仪为什么这么厌恶薄熙来，其一是薄在商务部搞得天怒人怨，吴仪旧属诉苦连连；其二、两人共同出访履行谈判任务，薄态度张扬，媒体说：“由于薄熙来的机智，谈判才得顺利进行”，让吴仪忍无可忍。
还有报道称，薄熙来任商务部长期间，吴仪是其顶头上司，但薄熙来是小人得志、目中无人，在商务部上下关系都很紧张，对吴仪颇不逊。
薄熙来当年是怎样谈论胡温和吴仪的
（资料照片）
吴仪向温家宝哭诉
报道称，吴仪气得大病一场，向温家宝哭诉。温家宝听后介入，将薄找来，准备好言相劝，要他“经一堑长一智”。哪知刚开口便被他呛回：“毛主席讲不斗争就没有团结，一味退让是投降主义，尤其面对的是洋人……”《前哨》指，这一争执，就早早注定了他日后的覆灭。
吴仪又到胡锦涛、朱镕基等处告状，一个驱薄共识已在中南海内悄然形成。
得罪“铁娘子”薄熙来遭下放
2007年1月15日，薄一波病亡。当时有传言，江泽民作为对薄一波的回报，希望让薄熙来在中共“十七大”进入政治局。同时，薄熙来家族也不断放风，称薄熙来将升任中共副总理。
但据报，吴仪反对薄熙来接任副总理，在当时中共政治局几乎是公开的秘密。最后吴仪以全退，成功抵制薄熙来接任副总理一职。
《朝日新闻》曾刊载日媒薄熙来研究，文章称2007年12月，中国前副总理在北京人民大会堂满脸轻松地宣布了自己的引退。“我会在明年两会后完全退休，我这个退休叫‘裸退’，无论是官方的、半官方的、还是群众性团体，都不再担任任何职务，希望你们完全把我忘记！”
“裸退”一词，旨在表明吴仪不接受包括名誉职位在内的任何职位而选择全身引退之意，所以在她提出后马上在民间成了热点话题。
然而现在，多位共产党干部都透露道：“她的裸退其实是有条件的。就是不让当时的商务部长薄熙来继自己之后成为副总理。”
最后，薄熙来被下放到重庆，出任重庆市委书记。2012年3月15日，薄熙来被免职；2013年10月25日，被判处无期徒刑。</t>
    <phoneticPr fontId="2" type="noConversion"/>
  </si>
  <si>
    <t>湖南省纪委推新招，召集官员的配偶上课，接受纪委书记的反贪腐教育，警告配偶勿与丈夫成“捞钱夫妻”，以免“全家腐”变“全家覆”。活动引起中国网民关注，针对干部配偶教育能有助反腐成讨论热点。
湖南省纪委在官方微信公众号发布为干部配偶举办廉政教育活动的消息，召集近140名在湖南省省直机关、国企、高校等机构担任“一把手”的配偶上课，听湖南省纪委书记王双全发言，王双全以家风不正、家风败坏的典型案例，向参与者说明严格约束亲属子女，共同筑牢拒腐防变防线的重要。同时，安排参与者参观反腐倡廉警示教育馆，集体观看专题视频《忠诚与背叛2023》，谈及多宗因大搞“裙带腐败”“衙内腐败”被拘捕的个案，并要求参与者分享廉洁持家心得。湖南省妇联上载部分家属的分享，有家属表示，作为干部家属要遵纪守法，建设清廉家庭。
干部家属说：“用为人民服务的承诺，给自己打好人格的补丁，打好家风的补丁；在家庭生活中，常提醒、常监督、常发声，当好廉政家庭建设的守门员和贤内助。”
《人民日报》在侠客岛专栏，以全家“腐”，全家“覆”为题，表示有必要举办这类活动﹕因为近年的违纪违法案件中，发现“腐败父子兵”和“捞钱夫妻店”，利用职权或影响力为亲友牟利，安排“一把手”家属上廉洁和警示课，防止家庭私事影响政治生态。
这次活动也引起网民的注意和讨论，有网民认为官方此举是形式主义，只是满足纪委自己的工作达标，没有实际作用；也有网民笑言活动是让配偶了解举报渠道，有家庭纠纷时可以大义灭亲。
湖南省纪委召集干部配偶上廉政课 收恫吓和鼓励举报之效
《北京之春》荣誉主编胡平表示，湖南省纪委的做法比较新奇，有针对干部找家属当白手套受贿，或是家属贪念引发的腐败问题，相信背后的用意，是要恐吓干部配偶和鼓励举报。
胡平说：“官员贪腐除了官员本身的贪婪之外，太太们的贪婪也有很大的关系。中共在整治贪腐的时候，也注意对家人的治理。当然有这个鼓励举报的意思了，不过，这个一般也不容易做到，因为举报对家属自己没有任何好处吗？我们看到更多的举报就是小三才会愿意举报。也有部分是安抚民众，给民众看他们一直很重视官员贪腐问题，做工作做得很细致，做到家属头上来了，要给人这么一种感觉。”
评论：只针对人不改革制度难防腐 质疑官方此举姿态多于实际
江苏宜兴时评人张建平表示，湖南省纪委要求干部配偶上廉政课，有针对和回应公众要求处理涉及干部家属的腐败问题，某程度上值得肯定，但只对人不对事，不去面对中国没有司法独立的问题，难以解决导致贪腐的核心因素。
张建平说：“对‘一把手’的家属教育是有一定效果的，因为中国是从传统农耕社会过渡过来的，家属的影响确实是很大的。但是，现代文明制度的制约是最重要，仅仅谈家庭教育、家属教育﹐实际上有点给老百姓看的意味，说明党内监督是有效的，这种全过程的民主是有效的，不是在本质上的解决这个问题，只是现在本末倒置的一个现象。”
评论：公开官员财产状况才是杜绝官场腐败的最有效方法
独立评论人季风也表示，要真正处理官员腐败问题，最好的方法是公开官员财产状况，但官方一直不愿意采纳，才会导致贪腐持续。又说，不针对痛处，举办再多的活动也无法杜绝贪腐。
季风说：“作秀作秀作秀，这个作秀是一做给领导看，二做给老百姓看，觉得他们现在有决心反腐了，你相信吗？这个反腐是制度性的腐败，就一定要从制度上来解决，不走制度上根本解决不了。现在是坏人抓坏人的时代，抓腐败分子的那些人，也是腐败分子。像傅政华和孙力军去抓的那些人，最后傅政华和孙力军也被抓，就是恶性循环，单谈反腐败只会越反越腐。”
季风表示，不少官员为避开调查，倾向找第三方当白手套，要求官员配偶廉洁，也无法阻止官员受贿问题发生。</t>
    <phoneticPr fontId="2" type="noConversion"/>
  </si>
  <si>
    <t>随着中共经济持续下滑，与财政相关的机构成为当局重点清洗对象。中共国家税务总局作为中共财政的核心机构，成为近期的焦点。
目前，中共中央第一巡视组已进驻财政部和国税总局巡视，而今年至少已有四名国税局高管落马。有分析认为，这波对税务系统大清洗，显示出中共高层为争夺“钱袋子”内斗升级。
据中共纪监委网站消息称，中共中央第一巡视组于4月16日至7月12日分别对财政部和国家税务总局进行巡视，为期三个月。
今年已经落马的四名国税局高管分别是：福建省税务局原总会计师曾钟滔、江苏省税务局原局长侍鹏、国家税务总局人事司原司长杨江龙、山西省税务局原二级巡视员靳世豪。
4月16日，国家税务总局福建省税务局原总会计师曾钟滔被审查调查。
公开资料显示，曾钟滔是1962年6月出生于福建古田，一直在税务系统工作。2017年5月起，任福建省地税局党组成员、总会计师，2018年6月起，任国税总局福建省税务局联合党委委员、省税务局党委委员、总会计师。
4月15日，中共国家税务总局江苏省税务局原局长侍鹏被审查调查。
侍鹏，1963年1月出生于江苏宿迁，先后任宿迁市副市长、宿迁市委政法委书记、市委党校校长；2013年12月起，调任江苏省地税局局长、党组副书记，2018年6月起，调任国税总局江苏省税务局联合党委副书记、局党委副书记、局长（正厅级）。中共对国税局持续清洗，近日，国税系统高官密集被查。图为一名男子走过北京市中心的国家税务总局宣传告示。(Teh Eng Koon/AFP)
4月3日，中共国家税务总局人事司原司长杨江龙被审查调查。
公开信息中没有任何杨江龙的履历信息，只显示杨江龙是2013年12月20日由中共国家税务总局任命为国家税务总局人事司司长。
2024年1月30日，中共国家税务总局山西省税务局原二级巡视员靳世豪被审查调查。
靳世豪由辽宁财经学院本科毕业，1993年6月任山西省税务局留转税处副处长；1995年2月任山西省地税局财产装备处处长；1996年12月起，任太原市地税局党组副书记、副局长（正处级）、局长、党组书记；2017年12月起，任山西省地税局副巡视员，后任国家税务总局山西省税务局二级巡视员。
去年中共国税总局至少8人落马
据中共纪监委网站消息，2023年12月4日，国家税务总局广东省税务局原党委书记、副局长胡金木被审查调查；2023年11月28日，国家税务总局党委书记王军被免职；2023年11月16日，国家税务总局国际税务司副司长李光辉被审查和调查；2023年10月23日，国家税务总局江苏省税务局原一级巡视员柏鹏被审查调查；2023年9月4日，国家税务总局四川省税务局原副巡视员饶勇被纪律审查和监察调查；2023年8月28日，国家税务总局征管和科技发展司原巡视员赵国际被审查调查；2023年3月21日，国家税务总局青海省税务局二级巡视员王凯被审查调查；2023年2月14日，国家税务总局辽宁省税务局原一级巡视员何力被审查调查。
时政评论人士李燕铭分析称，近日网上有爆料说，李克强死后继续被追责，在李克强任中共国务院常务副总理、总理期间，其北大校友王军任国家税务总局的局长长达十年。财政税务系统被大清洗，王军卸任后能否平安着陆，有待进一步观察。
李燕铭认为，中共国家税务总局是中共财政系统的核心机构，在江泽民当政、干政期间，同中共央行、财政部一样，曾长期被上海帮势力操控。这波税务系统大清洗，显示中共高层为争夺“钱袋子”内斗升级。</t>
    <phoneticPr fontId="2" type="noConversion"/>
  </si>
  <si>
    <t>外交, 政治</t>
    <phoneticPr fontId="2" type="noConversion"/>
  </si>
  <si>
    <t>外交, 经济</t>
    <phoneticPr fontId="2" type="noConversion"/>
  </si>
  <si>
    <t>随着美国政府加大对华经济制裁力度，中国政府面临的问题不是要不要报复，而是如何报复。
在美中贸易经历了一段相对平静期后，拜登政府正在推出一系列行动，预计将在美国总统大选前展示其对华强硬姿态。
美国总统拜登上周走访摇摆州宾夕法尼亚期间，称要提高对中国钢铁和铝产品的进口关税。为回应工会的呼声，他的贸易代表已开始对中国造船业的做法展开调查，这一调查可能也会导致美国提高对中国相关产品的进口关税。
与此同时，在美国国会，一个由两党成员组成的众议院中国问题委员会上周发布了一份报告，敦促美国国会限制华尔街的某些投资，该委员会认为这些投资助长了中国政府的宏图。
此外，美国国会正在快速推进一项打击TikTok的两党努力，这可能会促使一项法案在本月内通过，该法案将强制TikTok出售美国业务，否则将封禁这款由中国控制的热门应用。
中国政府正在反击，最近的举措是对从美国进口的一种广泛使用的化学品加征费用，毫无疑问，中国还会采取更多行动。自中国政府与川普政府的贸易战开打以来，中共领导人习近平对其下属的指示一直响亮而明确。习近平在2018年对一群跨国企业代表说，中国将会反击。
不过，中国政府如今的一个重要考量是，中国当下正在努力摆脱数十年来最严重的经济颓势，若采取反制措施会给中国自身带来怎样的代价。
迄今为止，中国政府都在迅速地以牙还牙。《华尔街日报》记者Aaron Tilley、Liza Lin和Jeff Horwitz上周报道称，在TikTok相关法案提交美国参议院的同时，中国已要求苹果公司从其中国应用商店中下架一些在全球范围内十分热门的社交通讯应用，其中包括WhatsApp和Threads。
对中国政府来说，这种举动成本较低，而且能达成两个目的。其一：中国得以回击美国对TikTok的威胁。其二：下架这些应用会让中国审查人员更容易控制公共舆论。
避免自损
令中国领导层懊恼的是，要想在不损害中国自身利益的情况下作出回应并不总是那么容易。
拜登政府于2022年禁止向中国出口先进制程芯片时，北京方面没采取强烈的反制行动，原因之一是中国仍需要西方的高科技：中国政府的猛烈抨击只会加大中方从美国及其盟友处购买相关产品的难度。
到目前为止，中国主要是依靠执行法规等行政手段以及国有企业，来向所谓敌对国家的目标企业实施反击。
例如，中国政府去年以国家安全风险为由，禁止大型中资企业从美光科技公司(Micron Technolog)采购产品。中国政府认为这家美国芯片制造商游说拜登政府实施了芯片禁令，因此挑出该公司进行报复。
与此同时，中国政府一直在稳步打造其反制工具包，包括中国版本的华盛顿出口黑名单（又称实体清单）。被列入清单的外国公司不得在华销售产品。中国还制定了反外国制裁法，向世界表明其反击的意愿。
除了展示意图，中国政府仍在尽力克制不去使用这些工具，因为不想让国内经济付出高昂代价。
尽管如此，包括上述实体清单在内的种种手段的存在，仍有可能让依赖中国的跨国公司感到恐惧。在中国政府看来，这可能会提高华盛顿方面对中国采取更多制裁措施的成本。</t>
    <phoneticPr fontId="2" type="noConversion"/>
  </si>
  <si>
    <r>
      <t>中共外交部给日本外交界的印象是谎言加“战狼”，面对其公然撒谎与强势的“战狼”行为，日本外交界常常是无可奈何，甚至采取绥靖政策。然而，前日本驻华大使却据理力争，驳斥中共“战狼”们的种种谎言，并亲自示范外交场合应有的基本礼节。
2月18日，日本《产经新闻》发表了对垂秀夫（Hideo Tarumi）专访的部分内容。此前，日本的NHK等多家媒体也都对这位前驻华大使做过专访，此次是对他的最新专访。访问中，垂秀夫披露了一些迄今不为人知的日中外交博弈的内幕，以及日本政界在处理对华外交事务方面的相关内部消息。
中共统治下的中国已不是礼仪之邦
2021年12月1日，卸任首相职务的安倍晋三，通过网络参加台湾的研讨会，他在演讲中提出：“台湾有事，就是日本有事，也是日美同盟有事。”并强调：这一认识，习近平断然不可误判。
此次会议有立法委员及学者参加，安倍晋三以“新时代的日台关系”为题，发表了基调演讲，强调有必要采取措施遏制中共，使其自我克制，不要采取军事冒险行动。
据日本《周刊文春》此前对日本驻华大使垂秀夫的专访披露，中共得知这一消息后，极为恼火，当天晚上，中共外交部即刻召见垂秀夫，提出抗议，称其言论是在为“台独”势力撑腰，日本没有资格对台湾问题说三道四。
垂秀夫2020年出任驻华大使后，一直想与中共外交部部长助理、负责亚太事务的吴江浩进行会谈，但中共却迟迟不给安排。而安倍的言论一出，中共外交部瞬间要求与他会面。
垂秀夫本来吩咐部下“不予理会”，但中共外交部威胁称：“如果不来，今后就拒绝与大使的所有会面。”如果立刻前往，实在憋气，垂秀夫特意在晚饭后又过了一小时才去了中共外交部。2021年12月1日晚，由于吴江浩出差，改由部长助理、“战狼外交官”华春莹在外交部一楼接见室接见。当垂秀夫刚落座，华就开始宣读冗长的抗议声明，垂秀夫默默听了约30分钟。
随后，垂秀夫祝贺华春莹晋升为部长助理。华春莹顿时露出失态神色，并称：虽然在这种场合，还是表示感谢。
即便是进行抗议，也要从寒暄、聊天开始，这是外交礼仪。
垂秀夫说：“我提出会面时，你们总是回避；而想要见我时，却要求我马上来。这难道就是贵国的礼仪吗？”他又说：“以前，我认为中国是礼仪之邦；今天，我清楚地认识到：我的理解是不正确的。”
垂秀夫以实际言行给中共“战狼外交官”上了一堂礼仪课。
接着，垂秀夫开始反驳华春盈的言论。首先，安倍晋三虽然是前首相，但他已离开政府，日本政府没有资格对他的言论进行说明；其次，“台湾有事，就是日本有事”这一观点，在日本国内是对一个现实应有的理解；再次，这种单方面的主张是无法接受的。
此时，华春盈的下属奋笔疾书，忙不停地记录垂秀夫讲的话。
对华春盈所称“日本统治台湾时代，日本军国主义杀害了很多台湾民众”，垂秀夫反驳说，在日本政府内，没有比我更了解台湾的人了，请不要讲毫无根据的话。当时，统治台湾与日本军国主义没有关系，那是日清战争后，签署了《下关条约》（马关条约）所致。
日本政府援助造出个“弗兰肯斯坦”
垂秀夫还披露了中共外交部说一套做一套的一个事例。
会见当天，他问中共外交部的相关人员，“中方会不会将召见我的事情对外公布？”对方说：“确认过了，说是不对外公布。”
结果，午夜1点同僚来电话说，中共外交部说谎，新华社已经把消息发出去了。于是，垂秀夫命令部下：“立即通知政治部及文化宣传部人员来大使馆，我们也明早之前给予反驳。”
垂秀夫回忆说，那次事件开了一个先例，每当日本驻华大使被中共召见抗议后，日本大使馆都会发出反驳报道。他强调：“只中国（中共）单方面发表主张本身就是问题。”并补充说，“总而言之，当时感到被欺骗了”。
类似的事情很多。1992年，在日中双方的运作下，日本天王访华。事后发现，那次外交活动也是被中共利用了。钱其琛在自传《外交十年》中写道，中共很好地利用日本天王访华，使其达到为中共而访华之效果。这种言论，对竭尽全力推动天王访华的日方相关人员而言，颇为震惊。
回顾日中建交的历史，垂秀夫说：“在当时的时代背景下，对中外交工作非常努力。或许有观点怀疑那么做是否正确。但是，依照今天的标准判断，（在日中两国交往上）是不公平的。这难免令人质疑：1972年日中邦交正常化本身是否真妥当。或许会有这样观点：正是日本对中实施的国家发展援助（ODA）造出了中国（中共）这个弗兰肯斯坦。”
《弗兰肯斯坦》是玛丽·雪莱于1818年创作的一部长篇小说，也被翻译成《科学怪人》的。故事讲述癫狂医生弗兰肯斯坦怀着犯罪心理频繁出没于藏尸间，尝试用不同尸体的各个部分拼凑成一个巨大人体，让死尸复活。而后，人造怪物获得生命后，发生了一系列怪异的悬案与命案</t>
    </r>
    <r>
      <rPr>
        <sz val="11"/>
        <color theme="1"/>
        <rFont val="Cambria Math"/>
        <family val="3"/>
      </rPr>
      <t>⋯⋯</t>
    </r>
    <r>
      <rPr>
        <sz val="11"/>
        <color theme="1"/>
        <rFont val="宋体"/>
        <family val="3"/>
        <charset val="134"/>
        <scheme val="minor"/>
      </rPr>
      <t>弗兰肯斯坦既是癫狂医生的名字，也被指代被创造出来的怪物。
不能屈服于中共的极限施压
2010年9月7日，在日本尖阁诸岛（钓鱼岛）发生了中国渔船进入日本海域，并冲撞日本执法巡洋舰事件。撞船电视画面播出后，在日本社会引起巨大反响。
由于中国渔船不遵从指令并冲撞日本巡洋舰，导致2艘巡洋舰受损，中国渔船因涉嫌妨碍公务被日本海上保安厅扣留、调查。
中共一方面称对该岛拥有主权，一方面召见时任日本驻华大使丹羽宇一郎（Uichiro Niwa），提出强烈抗议，要求立即释放被扣船长。于是，日本9月13日释放了除船长以外的其他船员，并将渔船返还给中方，但决定依照法律对船长提起诉讼。随即，中共祭出一系列报复措施。迫于压力，最终日本于24日将船长释放。
当时，垂秀夫任日本外务省中国·蒙古科科长，披露了一些不为外界所知的内幕。日本政府当时只有他一个人坚持不放人，依法处理。
他披露说，当时他在会上竟不由自主地大声说：“做那种事，政权很难保住！”他不无感慨地说：“日本政府那么做究竟是为了谁，那不是清清楚楚的么。”一言以蔽之，令人感到羞愧。
时任日本首相的菅直人（Naoto Kan）坚决要求早日放人，时任外务大臣前原诚司（Seiji Maehara）、官房长官仙谷由人（Yosh*to Sengoku），及外务省相关人员被菅直人叫到首相官邸，讨论如何尽早结束此事。
会上，菅直人训斥道：“外务省怎么搞的！”“难道外务省没有中国问题专家？”这时，与会外务省的人都将目光投向垂秀夫。前原向菅直人介绍了垂秀夫的职务后，又让他坐在他身边。
菅直人怒斥“（中共）究竟想要干什么”，垂秀夫回应说：“中国（中共）认为，越是对日本施加压力，日本就越会让步。今后，中国（中共）会不停地施加压力。”但是，菅直人训斥他胡说。
垂秀夫举例说，2009年，（习）与天王会见。按惯例，天王会见需要至少提前一个月提出申请，可是由于中共强烈要求，民主党议员又进行多方面斡旋，结果大家就都投降了。于是，菅直人不再作声。
2009年12月15日，日本明仁天王“特例会见”了时任中共副主席的习近平，引发日本政界及社会的质疑，被指日本内阁有利用天王搞政治之嫌。
当时，垂秀夫本以为第二天自己在外务省就会失去位置，但他反倒被官房长官器重。
独立撰稿人诸葛明阳认为，“如果日本多一些安倍晋三这样的伟大政治家，多一些垂秀夫这样的敢对中共强硬的官员，日中关系，乃至台海局势，恐怕早发生变化了。”</t>
    </r>
    <phoneticPr fontId="2" type="noConversion"/>
  </si>
  <si>
    <r>
      <t>最新消息，美国正在起草制裁措施，为国务卿安东尼</t>
    </r>
    <r>
      <rPr>
        <sz val="11"/>
        <color theme="1"/>
        <rFont val="Times New Roman"/>
        <family val="1"/>
        <charset val="1"/>
      </rPr>
      <t>‧</t>
    </r>
    <r>
      <rPr>
        <sz val="11"/>
        <color theme="1"/>
        <rFont val="宋体"/>
        <family val="3"/>
        <charset val="134"/>
        <scheme val="minor"/>
      </rPr>
      <t>布林肯（Antony Blinken）提供与中共谈判的外交筹码。这些制裁措施可能会切断一些中国银行与全球金融体系的联系。美国官员们希望，此举将阻止中共对俄罗斯军工生产的商业支持。
据知情人士透露，美国正在起草可能切断中国一些银行与全球金融体系联系的制裁措施，为华盛顿最高特使提供外交筹码，美国官员希望此举能阻止中国对俄罗斯军工生产的商业支持。
但在美国国务卿安东尼·布林肯(Antony Blinken)周二（23日）前往北京之际，问题在于即使美国威胁动用最有力的金融胁迫工具之一，能否削弱中俄之间复杂且猛增的贸易。中俄贸易让克里姆林宫得以重建在两年多的乌克兰战争中严重受损的军队。
自战争爆发以来，中国一直听从西方的警告，不向俄罗斯输送武器，但自布林肯去年访华以来，中国出口的兼具军事用途的商品激增。美国官员说，中国现在是电路、飞机零部件、机器和机床的主要供应国，中国的援助使俄罗斯得以重建军工能力。
西方现在担心俄罗斯会在消耗战中战胜乌克兰，特别是如果盟国不动员自己的工业来匹敌俄罗斯的生产。
布林肯和其他高层内阁官员一直在向西方盟国敲响警钟，包括上周在意大利卡普里举行的七国集团(G7)会议上。
但这一次，布林肯前往中国之际，官员们寄望于以切断中资银行获取美元的渠道这一威胁，以及中欧贸易关系可能受到影响这一风险，来说服中国政府做出改变。这些银行是对俄商业出口的关键中间人，负责处理付款，并为客户公司的贸易交易提供信贷。
布林肯在卡普里表示，中国不能一方面声称希望与欧洲国家建立积极的友好关系，另一方面又在助长冷战结束以来对欧洲安全的最大威胁，中国不可能两者兼得。
美国官员称，如果外交方式无法说服中国政府控制上述出口，针对银行的制裁是一个升级选项。最近几周，美国官员在私下会面和通话中加大了对中国政府的施压力度，警告称华盛顿方面随时准备对处理此类军民两用产品贸易的中国金融机构采取行动。
美国财长耶伦(Janet Yellen)本月早些时候在北京与中国财长会晤时表示，任何银行，如果为向俄罗斯国防工业基地输送军事或军民两用产品的重大交易提供便利，都可能面临美国制裁。
官员们称，他们希望西方的联合外交压力能避免采取可能打破美中关系脆弱缓和局面的行动。与针对个人和企业的普通制裁相比，切断银行获取美元这一全球贸易主要货币的渠道具有更广泛的影响，因此通常被作为最后手段。此类制裁往往会迫使银行倒闭，影响到其整个客户群，在中国面临日益严重的信贷问题之际，这种制裁尤其会带来风险。
然而，在过去，仅仅是将矛头指向银行的威胁也曾产生过短暂的效果。去年12月美国总统拜登(Joe Biden)签署了一项行政命令，授权财政部制裁那些援助俄罗斯军工企业的银行。
卡内基俄罗斯欧亚中心(Carnegie Russia Eurasia Center)智库研究员、俄罗斯央行前雇员Alexandra Prokopenko说，这给中俄贸易往来造成了瓶颈，因为中国的主要银行不再参与相关交易的促成。
但她说，这些银行已逐渐被更不知名的地区性中资银行所取代，它们在以美元计价的经济领域中几乎没有业务，因此不太担心美国的制裁。“支付链正在慢慢重建”，Prokopenko说。“俄罗斯人和中国人都在不断适应新的状况。”
（资料照片）
华盛顿智库战略与国际问题研究中心(Center for Strategic and International Studies,简称CSIS)最近发布的一份分析报告显示，去年3月习近平与普京会晤后，俄罗斯军方最关键的一些军民两用产品的贸易量激增。CSIS称，关键军民两用产品的发货量从每月区区几千件跃升至每月近3万件，其中包括直升机零部件、导航设备以及用于制造武器和飞机精密零部件的机器。
CSIS高级研究员Max Bergmann说：“这最终使得克里姆林宫加快了自己的武器生产，包括装甲、火炮、导弹和无人机，并有效防御乌克兰2023年的反攻。”
乌克兰战争伊始，习近平似乎对西方要求中国不要向俄罗斯运送军事装备的呼吁颇为敏感，但此后中国找到了变通办法。一位驻华盛顿的欧洲高级外交官说，中国不向俄罗斯提供任何看起来像武器的东西。“我们所说的组件，比如芯片、机械、工具，这些都是可以用来制造武器的。”
这位外交人士说，美国面临的部分挑战是，这种贸易不仅是普京的战略投资，也是习近平的战略投资。这位官员说，普京和习近平已会晤过几十次，在俄罗斯入侵乌克兰之前，两人花了数年时间为建立更紧密的贸易关系打下基础，包括促进以卢布和人民币结算的贸易，旨在让中俄两国经济免受西方制裁的影响。
“我认为，假如普京不知道中国会在技术上支持他，他是不会有勇气去发动战争的，”这位外交人士说。
官员和分析人士称，中国向俄罗斯运送的货物对于重建俄罗斯军队至关重要；在2022年入侵乌克兰的灾难性第一年，俄罗斯已有部分军队被打垮和摧毁。这种贸易还有助于缓解俄罗斯的劳动力短缺问题，西方官员曾希望该问题会导致俄罗斯经济下滑。不过，未来几年，随着俄罗斯为夺取新的乌克兰领土发动攻势，中国的补给线对俄罗斯军工生产的韧性也将至关重要。
中共外交部称美国对中国企业的制裁，包括对军民两用产品的制裁，是“经济胁迫、单边主义和霸凌”。
在最近的一次例行记者会上，中共外交部发言人对记者表示：“中方将继续采取必要措施，坚决维护中国企业的合法权益。”
在对中国这个主要贸易伙伴、资金提供方采取惩罚性措施问题上，华盛顿的欧洲盟友表现得更为谨慎一些，它们只制裁了美国黑名单上数十家公司中的一小部分。
德国总理朔尔茨(Olaf Scholz)上周在北京会谈时对中国拒绝向俄罗斯出售武器表示认可。德国和其他一些重要的欧洲盟国此前一直对中国的不向俄罗斯提供武器政策感到满意。
“现在，欧洲想要调整这一立场，部分原因是中国支持俄罗斯的程度，”一位前美国高级国家安全官员说。“希望我们能让欧洲人提醒中国收敛一点。”
朔尔茨在会晤后暗示将对政策做出调整，不过当记者追问时，他拒绝详述。他说，军民两用产品的问题也不应被忽视。
美国认为，欧洲与中国的金融和贸易关系意味着，欧洲拥有比美国更大的对北京的外交影响力。
“西方的筹码没有得到充分利用，尤其是考虑到美元和欧元在金融体系中的主导地位，”战略与国际问题研究中心高级研究员、近期报告主要撰写人之一Maria Snegovaya说。“这可能是解决这个问题的一个有希望的途径。”</t>
    </r>
    <phoneticPr fontId="2" type="noConversion"/>
  </si>
  <si>
    <t>卫生</t>
    <phoneticPr fontId="2" type="noConversion"/>
  </si>
  <si>
    <t>政治, 卫生</t>
    <phoneticPr fontId="2" type="noConversion"/>
  </si>
  <si>
    <t>外交, 军事</t>
    <phoneticPr fontId="2" type="noConversion"/>
  </si>
  <si>
    <t xml:space="preserve">中共外交部日前确认，外长王毅将出访澳大利亚和新西兰，并参加第七轮中澳外交与战略对话。近年来，中澳关系因澳大利亚呼吁启动新冠病毒溯源调查而一度跌至谷底。那么，王毅此次出访有什么样的外交目的呢？
据 中共外交部发布的消息，中共中央政治局委员、外交部长王毅将于3月17日至21日对新西兰、澳大利亚进行正式访问，访澳期间将同澳大利亚外长黄英贤举行第七轮中澳外交与战略对话。 中共外交部发言人汪文斌在本周四的例行记者会上介绍说，今年是中澳、中新建立全面战略伙伴关系10周年，王毅本次访问将同两国外长和领导人就双边关系共同关心的国际和地区问题广泛深入交换意见。
路透社透露，澳大利亚外长黄英贤在下周三与王毅的会谈中，将讨论领事事务、贸易障碍、人权、冲突预防和地区安全等议题。黄英贤周三在声明中表示：“澳方认为，如果我们明智地处理分歧，稳定的双边关系将使两国能够追求各自的国家利益。”此外，她还认为，对话有助于支持地区和平与稳定。
这将是自2017年以来，王毅首次访问澳大利亚。事实上，中澳关系的恶化可追溯至2018年。当时，澳大利亚政府试图推出措施，禁止中国电讯巨头华为参与该国新一代5G移动网络建设。而在疫情期间，堪培拉呼吁针对新冠病毒进行溯源调查，引发北京反弹。中方随即宣布对产自澳大利亚的红酒、煤炭等征收高额关税，自此两国关系进一步恶化。
那么，王毅此次出访澳洲有什么样的外交目的呢？新加坡国立大学政治系副教授庄嘉颖在接受本台采访时表示，王毅出访的首要外交目的应是着重加强中澳两国的经贸互动。
他说：“我觉得应该会朝着重新建立（经贸）关系这个方向走，对新西兰大概也一样。”
在中国商务部本周四举行的例行新闻发布会上，新闻发言人何亚东表示，针对澳大利亚红酒加征的反倾销关税问题，中方正在依法按调查程序作出最终的复审裁决。而路透社援引澳洲最大红酒生产商富邑集团的消息透露，中国商务部已发布“临时决定草案”，取消针对澳大利亚红酒加征的关税，这一决定预计在本月晚些时候正式公布。上月，澳籍作家杨恒均被 中共当局以间谍罪判处死缓，引起澳洲政府震惊。外界对本次两国外长对话是否涉及杨恒均案也保持高度关切。中国驻澳大使肖千此前也表示，杨恒均是“个案”，并不会成为中澳关系新的冲突点，而且他的死刑可能不会执行。
庄嘉颖认为，澳方在与王毅的对话中，无疑会更关注杨恒均案以及地区局势问题：“中方的话，对南海和台湾多多少少再重复一下它的立场和坚持；可是澳洲主要希望中国不要做出过度的行为，造成区域不稳定。”
外界注意到，随着北京与华盛顿关系持续紧张，中国试图加强“全球南方”联盟为其国际战略背书，以此对抗西方国家。而澳、新等大洋洲国家也成为北京“全球南方”策略的重要拉拢对象。
美国圣托马斯大学国际研究讲座教授叶耀元认为，王毅此行意图十分明显，就是拉拢澳、新两国。但他认为，由于澳、新两国是北约成员，且美、英、澳之间存在三边安全协议（AUKUS），王毅此行恐失望而归。
“因为中国的访问而对中国产生什么样的态度改变，我觉得困难性比较高。”他说：“至于是否想要拉拢这两国加入‘全球南方’大局，我觉得可能性也不高。因为这两个国家并不真正属于‘全球南方’态势，因为并不是发展中国家。”
</t>
    <phoneticPr fontId="2" type="noConversion"/>
  </si>
  <si>
    <t>经济, 民生</t>
    <phoneticPr fontId="2" type="noConversion"/>
  </si>
  <si>
    <t>开发商、购房者、房地产中介，甚至是为中国房地产繁荣提供资金支持的华尔街银行，当初都忽视了泡沫的警示信号。
纽约对冲基金经理奎林(Parker Quillen)在中国北方参观一个名为天津环亚国际(Tianjin Goldin Metropolitan)的华丽新项目时，他想知道开发商究竟会用何种方式吸引客户。
该项目的公寓起价为100万美元，此外，还计划建造一座比帝国大厦还高大的写字楼、一座歌剧院以及若干购物中心和酒店。项目总面积将超过摩纳哥的土地面积。
有吸引买家的计划吗？奎林问道。带他参观的营销代理回答说，马球。
奎林问：“马球？骑马打的那种？”。
奎林记得那人答道：“正是。”
这位营销人员当时身着马球服，带着奎林穿过一个内有100多匹马球马的马厩。奎林询问了环亚的创始人是否对该项目进行过可行性研究。该营销人员说不知道。这名创始人是一位靠销售电脑显示器致富的亿万富翁马球爱好者。
奎林说：“然后我就明白了，这个项目的想法是，国际高管会来到天津，在这里设立公司总部，理由是他们喜欢马球。”他表示：“我当时想，天哪。”
回到纽约后，奎林将更多资金投入到对中国房地产类股的做空押注中。
那是2016年，正是中国房地产热潮刚刚兴起的大好时光。即便在那时，对于任何一个有心观察的人来说，真相都显而易见：这股热潮已经变成泡沫——而且很可能会以非常糟糕的结局收场。
然而，泡沫继续恶化，因为没有人希望盛宴终结。中国的开发商、购房者、房地产中介，甚至是为这场繁荣提供资金支持的华尔街银行，都忽视了警示信号。
开发商在投行人士和律师的帮助下，想方设法掩盖他们背负的债务金额。购房者虽然怀疑房地产市场过度膨胀，但还是在继续买房。寻求丰厚回报的中外投资者为开发商提供了大量资金。
大家当时都有一个似乎无懈可击的假设，即中国政府绝不会允许房地产市场崩溃。中国人把大部分财富都投资在了住房上。如果允许楼市暴跌，民众的大部分积蓄可能会化为乌有，对共产党的信心也会涣散。
现在，中国正为没有及早采取行动控制这一切付出代价。
目前已有50多家中国开发商拖欠国际债务。专注中国房地产的民间智库可研(Keyan)称，约有50万人失去了工作。全中国约有2,000万套住宅尚未完工，估计需要4,400亿美元才能完工。
3月份，中国主要城市二手房价格下跌5.9%。地方政府由于失去了向开发商出售土地的收入，在偿还债务方面面临困难。随着房地产和相关行业对经济增长的拖累加大，整体经济变得脆弱。房地产和相关行业一度占到中国国内生产总值的25%左右。
“一文不值”
2016年，就在奎林参观天津马球场的同一年，两位香港会计师来到中国大陆，开着租来的别克(Buick)汽车上路了。
图洛克(Gillem Tulloch)和史蒂文森(Nigel Stevenson)及其公司GMT Research专门挖掘所谓的“金融反常现象”和“猫腻”，他们怀疑中国的房地产市场存在很多这种现象。
在几十年前的毛泽东时代，市场由国家控制，大多数人住在由工作单位分配的房子里。20世纪90年代，政府开始放开市场，私营开发商如雨后春笋般涌现，一排又一排的住宅楼拔地而起，掀起了历史上最大的投资热潮。
在图洛克和史蒂文森开始他们的旅行时，许多政府官员和经济学家都在警告市场存在泡沫。但只要市场出现疲软迹象，政府就会介入。中国政府出台了刺激购房的新政策，降低了利率，取消了购房限制。信心得以恢复，销售再次起飞。
图洛克和史蒂文森心存疑虑。当他们驱车穿越中国各地时，空置大楼和烂尾项目之多让他们大为震惊。
他们盯上了中国销售额最大的开发商中国恒大集团(China Evergrande Group)的项目。该集团的创始人兼董事长许家印当时很快就要成为中国首富，据《福布斯》(Forbes)报道，2017年他的个人财富超过400亿美元。
中国恒大创始人兼董事长许家印曾经是中国最富有的人之一。图片来源：BOBBY YIP/REUTERS
图洛克和史蒂文森造访了恒大在16个城市的40个项目，得出的结论是，许多项目都是“僵尸资产”，收入很少或根本没有收入。这些僵尸资产包括入住率极低的酒店、从未有租户入驻的商铺以及远离主要人口中心的园区。
在距离朝鲜边境几小时车程的一个港口城市，有一个项目的六栋住宅楼被废弃，没有工人、住户或销售人员。然而，据图洛克和史蒂文森称，恒大在账面上仍将该项目视为优良资产，并未减记其价值。
图洛克和史蒂文森特别留意了恒大的停车库。许多车库几乎是空的。据他们估计，恒大已建成约40万个停车位，但却难以出租或出售，而在审计报表中，恒大仍将这些停车位的价值定为75亿美元，即每个停车位近2万美元。
这两位会计师说，恒大将车位作为投资性不动产而非库存资产入账，这种会计处理方式在同行中不同寻常，使得恒大可以高估车位价值，并提前将收益入账。
他们在当年晚些时候写给客户的一份题为《审计师睡着了》(Auditors Asleep)的报告中写道：“根据我们的估计，该公司已经资不抵债，其股权一文不值。”报告认为，恒大只能通过增加借贷才能维持下去。
恒大为其会计操作和商业行为进行了辩护，称其财务报告经过了审计。
图洛克和史蒂文森说，许多客户都同意他们的分析，但他们认为没有多少人据此采取行动。
香港会计师图洛克和一位同事开着租来的别克车环游中国，亲眼目睹了中国房地产市场的发展状况。图片来源：ANTHONY KWAN/BLOOMBERG NEWS
他们不行动是对的。得益于政府一年前推出的楼市救助计划，中国房地产市场当时正处于反弹的前夜。第二年，也就是2017年，恒大的房屋销售额增长了11%，恒大在香港上市的股票飙升了458%。
对许多中国人来说，房地产似乎是比股市更明智、更安全的投资。许多人买了多套房子，空置在那里，一心盼着升值。
现年35岁的Chen Yanzhi说，她还在上大学时就开始买房，正好之前靠炒股赚了一点钱。她开始在全国各地看各种新楼盘项目，只要看到中意的房子就立马买下来。
十年间，她在南京、上海和海南省等地买卖了20多套房子。第一套房子花了她大约7万美元。几年后，她花380万美元在上海购置了一套房产。Chen在接受采访时说，“我爱房子，我爱与房子有关的一切。”
为开发商工作的年轻人也发了财。
40岁的Remen Xia曾在中国北方的吉林省做过恒大的销售经理，后来他跳槽到其他房地产公司。他说，到2018年和2019年时，他的年薪达到28万美元，而根据数据提供商Wind的数据，当时吉林省的平均工资还不到4,500美元。
开发商需要大量资金，这对乐于帮他们筹措资金的金融家们来说意味着有佣金可拿。数据提供商Dealogic的资料显示，从2017年到2021年期间，中国房地产开发商通过发行美元债券总计筹集了2,580亿美元。包括高盛(Goldman Sachs)和摩根士丹利(Morgan Stanley)等华尔街重量级银行在内的各家银行通过承销这些发债交易获得了17.2亿美元的收入。
银行家们在香港四季酒店的奢华大厅里开会讨论一笔笔的交易。据一位对冲基金经理回忆，他每个月至少参加一次在中国开发商拥有的游艇上举行的派对，那里有香槟和女伴。
“挖洞”
中资银行以及富达(Fidelity)、景顺(Invesco)、贝莱德(BlackRock)和品浩(PIMCO)等国际机构投资了中国的房地产债券。由于这些债券的回报率高达两位数，需求远远超过供应，因此投资者似乎愿意容忍这里面可疑的交易结构。
其中一种广受欢迎的策略被银行家和投资者戏称为“挖洞”，即利用空壳子公司借款，并由房地产开发母公司提供担保。根据《华尔街日报》(The Wall Street Journal)查阅到的文件资料，除了6月30日和12月31日这两个被大多数中国房地产公司用来计算财务业绩的截止日期，前述担保全年有效。
这种交易结构使母公司可以避免在它们自己的资产负债表中披露为子公司债务提供担保所产生的负债。律师和会计师都表示，这种做法并不违法，因为资产负债表按规定只需提供公司在某一特定时间点的财务健康状况。
据了解这种操作的开发商和银行家说，开发商有时会在借款时多次抵押相同的抵押品。
一家对冲基金的高管回忆说，他在半打私募债务发行的条款书上都看到过同样的抵押品清单，即开发商子公司的股份、应收账款或公司官员的私人飞机和豪宅。因为需要创造高回报的业绩，他还是购买了这些债券。
他说，如果作为投资组合经理选择不忽视抵押品问题，拒绝购买这些债券，那么他的业绩将落在最后，他将被解雇。
据银行家和一家开发商的高管透露，中资银行非常热衷于承销此类债券，有时他们会同意将数以千万美元计的自有资金投资于这些债券，而不管债券的定价如何。银行的这种热情会向让其他投资者感觉相关交易十分火热，进而压低利率，使开发商的融资成本降低。
这位高管说：“那个时候是我们选择投资者，而不是相反的情况。”
当时恒大已成为中国最大的开发商，决心到2020年跻身世界百强企业。
一家中国评级机构的高管说，恒大要求他授予该公司主权信用评级，这将表明恒大与中国政府一样安全。
全中国约有2,000万套住宅尚未完工，其中包括位于石家庄郊外的中国恒大烂尾项目中的许多住房。图片来源：TINGSHU WANG/REUTERS
中国国内三家大公司给予了恒大最高的AAA评级。标普全球(S&amp;P Global)只给了恒大B+评级，属于垃圾债券范畴。
中国国家媒体强调了这种评级上的差异，《人民日报》写道，部分原因是“缺乏对（中国）公司的了解”。《人民日报》指责西方公司“夸大了中国经济和公司的潜在风险”，并称跨国公司可能是在帮助做空者。
在2020年初抗疫封锁期间稍作暂停之后，市场继续强劲攀升。
根据高盛(Goldman Sachs)的数据，中国住宅和开发商库存的总价值达到52万亿美元，是美国住宅市场规模的两倍，比整个美国债券市场还要大。根据广发银行(China Guangfa Bank)和西南财经大学(Southwestern University of Finance and Economics)的一份报告，中国人近78%的财富捆绑在住宅物业上，而美国只有35%。
纽约对冲基金经理奎林以及香港会计师图洛克和史蒂文森等怀疑论者对此感到困惑。
奎林在考察天津开发项目后积累的空头头寸亏损了数百万美元。他说，做空中国房地产股票就像与魔鬼对话时，魔鬼承诺10美元的股票将在两年内跌至零。“但魔鬼没有告诉你的是，”他说，“在这两年内，股票会先涨到100美元，然后再跌到零。”
到2020年底，警示信号越来越难以忽视。
天津的房价可与伦敦房子最贵的地方匹敌。全中国有数百万套住房空置。
奎林认为，情况真的不容乐观了。中共国家主席习近平一直在说“房子是用来住的，不是用来炒的”，而且有报道称监管机构正计划收紧信贷。奎林下了新的空头押注。
“红线”
2021年的第一天，监管机构实施了一项被称为“三道红线”的政策，限制杠杆率过高的开发商举借新资金。银行开始要求提前偿还贷款。投资者停止购买开发商的债券。
几个月内，恒大无法向建筑材料和建筑服务供应商付款，2021年8月该公司数百个项目停工。同年晚些时候，恒大向政府求助未果。
开发商资金短缺导致楼盘烂尾的可能性吓坏了中国购房者，他们纷纷停止购房。中国百强房企销售额急剧下滑。Dealogic的数据显示，中国开发商发行的高收益率债券从2021年的230亿美元降至2022年的4.31亿美元。
开发商就像多米诺骨牌一样陷入了流动性危机。
晨星(Morningstar)的数据显示，截至2021年底，贝莱德管理的一只高收益债券基金仍有9.41亿美元的中国房地产债券风险敞口，品浩的一只基金则有7.41亿美元。富达国际(Fidelity International)的一只债券基金有12.8亿美元的此类风险敞口。
多年来一直炒房的个人投资者Chen说，她有一半的住宅现在没有租出去，有几套房子的价值现在低于她买时的价格。不过她说自己并不急于卖掉，仍然保持乐观。
恒大的前销售经理Xia在2023年初离开了这个行业，他当时的雇主也是一家开发商，已经六个月没给他发工资。他现在在中国短视频应用软件上运营账号。
上述香港会计师史蒂文森曾在2021年8月撰文称，尽管恒大在香港上市的股票从最高点下跌了95%，但做空恒大股票仍有可能获利。他预测恒大股票将跌至零。
2021年12月，恒大的国际债券违约。2024年1月，香港一家法院对恒大发出清盘命令，恒大股票在每股0.163港元的价格暂停交易。
3月，中国证监会称，恒大在2019年和2020年的销售额被虚增了共计784亿美元，成为有史以来最大的财务造假案之一。
罗兵咸永道会计师事务所(PriceWaterhouseCoopers，即普华永道)于2023年初辞任恒大核数师，称其无法获得与部分房地产销售收入确认相关的信息等问题。上述另一位香港会计师图洛克说，他最近把自己公司的2016年恒大报告发到了罗兵咸永道的一个投诉热线，但他预计不会得到回复。
奎林参观过的天津环亚国际的开发商高银金融(Goldin Financial)现已破产。那里的一座办公大楼被设计成手杖的样子，深受国际城市探险家的喜爱，他们在那里上演特技表演，并将视频发布到YouTube上。《吉尼斯世界纪录大全》(The Guinness Book of World Records)将其认证为世界上最高的空置建筑
2021年，这个马球中心的马匹、葡萄酒和家具在一家拍卖网站上挂牌出售。
奎林现在是Contrarian Alpha Management的首席投资官，他不愿透露自己做空中国开发商最终赚了多少钱。他说，2017年的飙升后做空该类股的人，如果没有在股价上涨时被轧空，可以获得100%的回报。
他说，他觉得自己得到了证明，但遗憾的是他的赌注没有下得更大。</t>
    <phoneticPr fontId="2" type="noConversion"/>
  </si>
  <si>
    <t>民生, 经济</t>
    <phoneticPr fontId="2" type="noConversion"/>
  </si>
  <si>
    <t>教育, 经济</t>
    <phoneticPr fontId="2" type="noConversion"/>
  </si>
  <si>
    <t>政治, 经济, 民生</t>
    <phoneticPr fontId="2" type="noConversion"/>
  </si>
  <si>
    <t>卫生</t>
  </si>
  <si>
    <t>卫生</t>
    <phoneticPr fontId="2" type="noConversion"/>
  </si>
  <si>
    <t>民生</t>
    <phoneticPr fontId="2" type="noConversion"/>
  </si>
  <si>
    <t>卫生, 政治</t>
    <phoneticPr fontId="2" type="noConversion"/>
  </si>
  <si>
    <t>民生, 政治</t>
    <phoneticPr fontId="2" type="noConversion"/>
  </si>
  <si>
    <t>中国共享雨伞在实施3个月后，30万把伞全部拿光，宣告失败。（图／中新社）
大台北地区及捷运站最近出现的“共享雨伞”，中国早在2017年5月就推出，日本则是2018年底跟进，不过中国的共享雨伞在实施3个月后，因为被民众带回家而宣告失败，日本却有近100%的雨伞归还率。台湾的业者如何以中国及日本的失败与成功经验为殷鉴，找出公司获利、使用者满意、改善污染环境的3赢局面？
中国的共享雨伞是由深圳商人赵书平发起的“共享e伞”计划，在中国各地投放约30万支雨伞，使用者必须先下载专属APP、实名认证、帐户连结及支付19元人民币（约新台币83元）押金，接下来以每30分钟0.5元人民币（约台币2元）的价格自由租用雨伞。
不过赵书平并没有设置专属伞架，只要路边有伞架即可放置，宣称有着随手可借还的便利性，加上租金高于售价，因此使用者都将伞带回家，在3个月内提供的30万把雨伞全消失，完全没有归还率可言。赵书平曾说过，“雨伞就是要让民众藏在家里，这样我才有钱赚。”也让不少人认为这是“假共享、真卖伞”。
反观日本的共享雨伞“iKasa”，隶属于Nature Innovation Group旗下，且由日本最大铁路运输系统 JR东日本宣布投入资金共同营运。推出2种消费方式，分别为单次110日圆（约新台币24元）或每月280日圆（约新台币61元）的“无限次订阅使用计划”。只要在Line上加入iKasa好友，就可以扫QR-Code取得雨伞开锁密码，归还的时候把雨伞放回专属伞架，并扫描伞架上的归还QR-Code即可。
日本共享雨伞iKasa推行4年多，使用者持续增加中。（图／翻摄自アイカサ脸书）
根据日本媒体ecotopia统计，日本每年雨伞的消费量高达1.2亿至1.3亿支，其中约6成是塑胶雨伞，以东京为例，只要下雨1天就能销售20万支伞，且平均1年在电车上遗失的雨伞多达约2万只。循环台湾基金会也提到，根据日本官方环境单位估算，使用一把 IKasa雨伞可减少692g的二氧化碳排放量。
iKasa推行至今4年多，使用者以每月增加1万人速度成长，会员数已超过30万人；租借据点设置不仅有日本三大便利连锁店之一的Lawson、博物馆、美术馆，还遍及14个都道府县、约1,000个租借点，甚至立下2030年达到25,000个据点的目标。
fun伞创办人刘明昊跟CTWANT记者说，“中国就像在卖伞，而日本则是卖服务。”若租金及押金等金额过高，使用者会认为已经购买产品，像中国的共享雨伞“租金”甚至超过一般雨伞的售价，许多使用者也许会认为没有归还的必要，丧失“共享”的意义；若据点设置不普及，在租借和归还都不方便，也会降低民众的使用意愿。</t>
    <phoneticPr fontId="2" type="noConversion"/>
  </si>
  <si>
    <t>中国事实无人抚养儿童的数量及地区分布情况，引起网民关注，相关话题登上热搜榜。专家曾指出，“事实孤儿”的家庭相对不稳定、关爱缺失，造成这一群体处于尴尬处境。
中共民政部规划财务司9月1日表示，截至2022年底，广东、湖南、河南事实无人抚养儿童数量分别是2.9万人、2.8万人、2.8万人。
事实无人抚养儿童即通俗的所称“事实孤儿”，是指父母均符合重残、重病、失联、被撤销监护资格等8种情形之一的儿童，或者父母一方死亡或失踪、另一方符合上述8种情形之一的儿童。
2021年1月，中共民政部例行新闻发布会曾称，当时中国已至少有25.3万名事实无人抚养儿童。
澎湃新闻报导，通过全国儿童福利信息系统分析，其中父母一方死亡，另一方符合失联、重残、失踪等情形的儿童有11.42万人，占比45.1%；父母双方均重残的儿童有6.93万人，占比27.4%；还有很多其它组合情形，如父母一方重残、一方失联的儿童有0.77万人。
从区域分布看，广东有2.8万事实无人抚养儿童，人数最多；其次为湖南2.3万人、安徽1.9万人、河南1.7万人、贵州1.6万人、云南1.5万人，上述6省数量占全国总数的46.6%。
据记录者网报导，这些无人抚养的儿童的生活环境和身心健康都受到巨大的影响。因缺乏合适的监护，他们面临健康、学习、情感等多方面的问题。由于他们的家庭背景特殊，常常被社会边缘化，难以得到应有的关爱和帮助。他们在日常生活中面临许多困惑和困扰，丧失了一个健康、快乐的童年。
今年9月4日，“河南有2.8万事实无人抚养儿童”的话题冲上热搜榜，网民的议论话题也是五花八门。有网民表示，希望捐钱帮助一些这样的儿童。但网民“星辰社会速递”回复称，你是一个好人，但是你捐的钱可能会落到别的人手里。
“夏洛的玛”：有能力者可以领养这些儿童至他们成年。他们独立后即可解除领养关系，主要是帮助孩子健康成长，帮助社会抚养孤儿。
“罗老一号”：这些儿童中，父母都没有能力养的可以理解，但有能力却没有意愿养的，不可理喻，该判遗弃罪。
“专业治你不服”：希望国家能照顾这些儿童。
“透雨聊天”：国家应该保障这部分儿童（的生活）。
中青网曾报导，以“事实孤儿”为主题的核心论文，在中国知网上最早出现在2013年，主要以四川凉山州的调查来分析事实孤儿相关不同主体承担的责任。
南京大学社会工作与社会政策系副教授郭未曾表示，相较于孤儿，“事实孤儿”的情况可能更为复杂。孤儿大多可以进入福利院或者是被一个相对正常的家庭抚养。“对于事实孤儿，很难从伦理层面将其与原生家庭的亲缘关系切断。而相对不稳定、关爱缺失的家庭造成了事实孤儿群体的尴尬处境。”
江苏泰兴市检察院第四检察部主任赵习芳表示，在一些性侵案件中，有些年龄较小的被害人父母一方死亡，另一方离家出走，让这些孩子容易遭受不法侵害。他们当中绝大部分母亲来自云贵川地区，家庭关系较脆弱。如发生变故，对于孩子的监护维系将极易断裂。</t>
    <phoneticPr fontId="2" type="noConversion"/>
  </si>
  <si>
    <t>4月22日至23日，中共党魁习近平到重庆考察，并主持西部大开发座谈会。对于习重提中共二十多年前就搞的西部大开发，专家们纷纷看衰。而中共总理李强在会后到贵州，强调脱贫问题，对西部大开发一笔带过。
据中共新华社23日报导，习近平在重庆主持召开推动西部大开发座谈会，中共发展改革委主任郑栅洁、重庆市委书记袁家军、四川省委书记王晓晖、陕西省委书记赵一德、新疆自治区书记马兴瑞先后发言。
事实上，中共在1999年就提出搞“西部大开发”，此前在毛泽东时期则有一个“三线建设”说法，邓小平也被指有“西部建设”策略。
独立时评人蔡慎坤4月24日对大纪元表示，习近平此时再炒西部大开发的冷饭，也是沿袭过去毛泽东玩过的三线建设，面对西方特别是美国的围堵，外资纷纷从沿海地区撤离，加之台海局势、南海局势空前紧张，习近平需要考虑到所谓的纵深腹地，一旦东部面临战争危机，西部能够肩负起军工后勤保障。
不过蔡慎坤认为，西部大开发本身就是一个伪命题，因为西部一直是计划经济的大堡垒，许多军工国防企业都布局在西部，人财物都高度集中在政府和垄断企业，跟市场经济严重脱节，无论是外资还是民企都发展不起来。“所谓新时代西部大开发不过是中央政府和地方政府借助这个话题自娱自乐，不可能出现新的突破。”
时政评论人士钟原24日在大纪元撰文说，中共正式提出西部大开发已超过20年，但效果相当有限。西部大开发应包括12个省、自治区和直辖市，即内蒙古、陕西、宁夏、甘肃、新疆、青海、西藏、重庆、四川、贵州、云南、广西。还有湖南湘西土家族苗族自治州、湖北恩施土家族苗族自治州、吉林延边朝鲜族自治州和江西赣州市也参照执行相关政策。基本上就是中国的广大贫困地区，也是中共脱贫的造假地区。
他认为，习近平现在试图总结西部大开发部署5年来的成绩，但过去5年里，西部大开发基本被遗忘，只能总结出一条“打赢脱贫攻坚战”，在座的官员都知道是假的。习近平说西部应“发展特色优势产业”“新兴产业”，这些要求对重庆、四川或许还算凑合，对其它省份几乎没多大意义。
文章还说，中共严重缺钱，西部大开发不是当前经济问题的解药。习近平又谈到了“枫桥经验”“民族政策”和“持续治理非法宗教活动”，显然维稳仍然比经济发展更重要。
华裔经济学者李恒青23日在X上表示，几年前，习提出要坚持抓大保护、不搞大开发。他并称这是国策。后来又说要因城施策、因地施措，不搞大规模开发建设。如今经济下行刹不住车，政府投资带不动GDP增速，又想起温家宝的招了，“拍脑子施政何时休？”
不少网友也留言对当局重提西部大开放表示讥讽：
“AHK”：“看他们在云贵川的折腾：一会儿退耕还林，一会要退林还耕。一会儿西部大开发，一会儿唱环保绿水青山。哼，与毛泽东相比，他是另外一种折腾。没文化真可怕。”
“黑子”：“所谓的大开发，就是西部的官员又有机会捞钱了。”
“大敖”：“亲自指挥亲自部署西部大开发，西部必定以烂尾收场……”
“Kim Jong-un”则说：“我觉得这么做有理由的。现在中国产能过剩，搞西部开发还可以缓解过剩产能，并把制造业留在中国。倒不如说这是习近平留的后手，来应对一带一路失败的后手。”
“Josh Wen An Di”：“估计效果不大，别忘了，他让北京很多企业搬到雄安去，结果被要求搬离企业当中，有些在阳奉阴违，不想搬到京外。西部大开发也是如此，企业更不想搬了。”
值得注意的是，刚参加完习主持的西部大开发会议的中共总理李强，4月24日在贵州调研。据官媒报导，李强在面对贵州官官员讲话时大篇幅谈“巩固拓展脱贫攻坚成果”。官媒只在报导的最后补充了两句话，说李强希望贵州贯彻习在西部大开发座谈会上的“讲话精神”。
时事评论员李林一对大纪元表示，李强要贵州学习习近平西部开发座谈会的内容，居然被放在了最后，只有一两句。而贵州本身也属于西部省份。这是说贵州在所谓西部大开发中边缘化，还是李强自己并不重视和看好西部大开发呢？</t>
    <phoneticPr fontId="2" type="noConversion"/>
  </si>
  <si>
    <t>经济, 政治, 民生</t>
    <phoneticPr fontId="2" type="noConversion"/>
  </si>
  <si>
    <t>民生, 军事</t>
    <phoneticPr fontId="2" type="noConversion"/>
  </si>
  <si>
    <t>教育</t>
    <phoneticPr fontId="2" type="noConversion"/>
  </si>
  <si>
    <t>民生, 经济</t>
    <phoneticPr fontId="2" type="noConversion"/>
  </si>
  <si>
    <t>卫生, 经济</t>
    <phoneticPr fontId="2" type="noConversion"/>
  </si>
  <si>
    <t>其他</t>
    <phoneticPr fontId="2" type="noConversion"/>
  </si>
  <si>
    <t>外交, 政治</t>
    <phoneticPr fontId="2" type="noConversion"/>
  </si>
  <si>
    <t>外交, 科技, 政治</t>
    <phoneticPr fontId="2" type="noConversion"/>
  </si>
  <si>
    <r>
      <t>习近平将于本月5日至10日访问欧洲三国，这是他5年来第一次赴欧。在俄罗斯入侵乌克兰两年多之际，欧洲对中共支持俄国战时经济的担忧，无疑给习近平这趟访问蒙上阴影，也引发各方评论。
美国国务卿布林肯刚结束北京之行，不仅见到习近平，也与王毅等中方官员展开长达五六个小时的激烈交锋。中美关系间的巨大障碍与中欧中法间类似，都有中共电动车等“新三样”过剩工业产能问题和中共对俄罗斯发动侵乌战争给予军工产业支持的问题，对付完布林肯的习近平现在要到法国施展外交术。
路透社报导，由于中共经济正面临困境，加上美国让一些中共企业吃了闭门羹，欧盟或许能在此时对北京发挥影响力。但有专家说，欧盟27个成员国意见不一致，不利于欧盟塑造对中思维。
就欧盟各国在对中贸易上缺乏共识的现状，法国智库“蒙田研究所”（Institut Montaigne）资深研究员杜懋之（Mathieu Duchatel）说，习近平的目标是利用欧盟内部分歧来削弱欧盟的经济安全政策，包括关税威胁。杜懋之认为中共对欧策略“其中有非常强烈的分而治之元素…毫不隐藏，显而易见。”欧洲企业和政府长期抱怨中共市场的准入限制和不公平竞争。德国基尔世界经济研究所（Kiel Institute for the World Economy）的研究估计，中共对国内企业的补贴是其他大型经济体的3至9倍。欧盟执行委员会（European Commission）虽然握有执行欧盟整体贸易政策的专属权利，但各成员国对于如何扭转贸易失衡一直难以达成共识。
法国总统马克龙希望欧盟对补贴采取更强硬的立场，同时警告，面对美中的“过度补贴”，若欧盟不允许自身竞争规则存在豁免，就可能会落后。
德国总理朔尔茨今年4月敦促习近平改善德国企业的市场准入情况；不过，在欧盟的反补贴调查上，朔尔茨明显不愿与北京为敌。他说，虽然竞争本该公平，但欧盟不应出于对自身利益的保护主义而采取行动。因此一些法国官员私下透露，他们担心德国会企图破坏欧盟针对中共比亚迪、吉利和上汽等制造商的电动车调查，因为中共是德国出口导向经济和BMW、宾士等车商的重要市场。
此外，欧盟担心中共对俄罗斯的支持，纽约研究机构“荣鼎集团”（Rhodium Group）资深顾问巴尔金（Noah Barkin）说：“欧洲很有影响力，但如果欧洲领袖们向习近平释出的讯息不一，这种影响力就会荡然无存。”
中央社转述马克龙的一名幕僚说，马克龙将响应美国、比利时、德国和其他国家的呼声，希望中共停止向俄罗斯出口“军民两用”及其他有助俄国发动战争的技术。
习近平到访塞尔维亚和匈牙利也受到关注，中共一号领袖在俄罗斯议题上的任何公开发言都将受到仔细检视，会为之后习近平本月稍晚如何在中共接待俄罗斯总统普京？找到有关观察的视角。一些观察家认为，习近平选择造访塞尔维亚和匈牙利，用意是拉拢这两个亲俄且获得中共大笔投资的欧洲国家。
布林肯访问中共三天被不少人评价为在重要问题上几乎没进展，习近平将在法国度过三天，马克龙，冯德莱恩或许还有朔尔茨，他们三人能够说服习近平到什么程度？也非常值得怀疑。
余茂春和博明是曾经在特朗普政府里主管对华政策的前高官和“中共通”，日前他们分别发表对美中关系谈判的分析看法值得借鉴。
余茂春：中共把谈判视为破坏美国声誉的舞台
现在美国智库哈德逊研究所（Hudson Institute）担任中共中心主任的余茂春日前撰文指出，布林肯带着严肃的问题与中共高层谈判，却再度空手而归，这表明美中外交战略长期存在着“根本性的不协调”。具体说：“美国解决冲突的方法简单明了：发现问题，谈判制定解决方案，执行协议。这是一个植根于实用主义的过程，旨在应对眼前的挑战，同时维护更广泛的战略利益。”然而，对中共来说，“谈判不是解决问题的手段，而是破坏美国声誉和领导地位的舞台”。每一次谈判，中共将其视为宣传极权思想，并将美国描述为压迫者的机会。“这种不谐和造成了长期接触而不解决问题的循环，对全球稳定构成了严重威胁。”“这种模式在双边关系的关键时刻一再上演。从天安门事件到台海危机，从美中贸易战到COVID-19起源调查，中共的策略始终如一：转移视线、抹黑和主导。”
余茂春认为，这种差异是美中关系的关键问题，导致双方不断进行接触，却缺乏有意义的进展。他认为：“要摆脱这一泥淖，美国必须正面面对中共的意识形态敌意”，“美中之间的竞争超越了单纯的治理，而是意识形态和政治制度的冲突，即自由与暴政、市场经济与命令经济、规则与谩骂之间的对立。”
他呼吁美国必须公开挑战中共的虚伪和宣传，向世界揭露其真实意图，直接面对美中意识形态基础的冲突。否则“只会让中共的侵略议程更加肆无忌惮，破坏我们所珍视的原则。”“犹豫不决只会让中共进一步巩固其言论，侵蚀全球秩序的基础”。
博明呼吁切实制裁北京
美国前副国安顾问博明（MatthewPottinger）4月30日在《华尔街日报》（WSJ）发文讨论如何惩罚跨越红线的独裁者的问题。他称中共已触犯拜登在乌克兰问题上设定的红线，两年前，拜登与习近平在2022年3月18日通话时，申明了如果中共国在俄罗斯对乌克兰城市和平民进行残酷袭击时向其提供物质支持的影响和后果。而上周，美国国务卿布林肯访华时，明确指出中共是俄罗斯军事工业基地“压倒性的第一大供应商”，其“实质性影响”从根本上改变了战争进程。博明认为：拜登可以通过制裁或其它措施执行他的红线，也可以通过象征性的惩罚显示美国决心的衰退。
博明指出：拜登接下来选择做什么，将对全球安全与稳定产生重大影响。北京及其战略伙伴肯定会将“不彻底地执行”解读为加深其全球混乱行动的绿灯。习近平在这里看到了削弱西方的历史性机遇。
他举例说，这与奥巴马总统2013年在叙利亚红线失守类似。当独裁者巴沙尔</t>
    </r>
    <r>
      <rPr>
        <sz val="11"/>
        <color theme="1"/>
        <rFont val="Times New Roman"/>
        <family val="1"/>
        <charset val="1"/>
      </rPr>
      <t>‧</t>
    </r>
    <r>
      <rPr>
        <sz val="11"/>
        <color theme="1"/>
        <rFont val="宋体"/>
        <family val="3"/>
        <charset val="134"/>
        <scheme val="minor"/>
      </rPr>
      <t>阿萨德无视警告，对他的人民使用化学武器时，美国总统放弃了军事行动，六个月后，莫斯科于2014年发动了对克里米亚的入侵——这是长达十年的乌克兰战争的开始。
博明警告：“如果现在不对中共采取果断行动，将为俄罗斯在乌克兰的胜利开辟道路。”因为他认为，中共领导层对实质性制裁非常敏感。他举例说，2017年底，因为北京拒绝美国要求的对朝鲜的石油出口限制，特朗普政府曾悄然但坚决地警告要制裁中共的主要能源公司。中共意识到这一警告是真实的，前所未有地同意一项联合国安理会决议，对出口设置上限。博明指出：在考虑对中共主要银行及其它关键企业实施制裁的潜在代价时，拜登政府也必须衡量不采取行动的后果。
博明认为，中共通过在欧洲和中东的代理战争分化西方，这完美契合了习近平号召官员们在国际动荡中寻找机遇的指示。习近平在2023年3月在克里姆林宫会晤时，实际上宣布他和普京是混乱的制造者。</t>
    </r>
    <phoneticPr fontId="2" type="noConversion"/>
  </si>
  <si>
    <t>加新社5月4日消息，加拿大政府召见中国驻加大使，因为加拿大情报机构指控一名驻多伦多的中国外交官参与了恐吓一名保守党籍议员在香港的亲属的阴谋。
加拿大外交部长乔利（Melanie Joly）说，她要求她的副部长转告中国大使丛培武，加拿大不会容忍任何形式的外国干涉其事务。
她还表示，加拿大联邦政府仍然对将中国外交官完全驱逐出加拿大持开放态度——反对党保守党敦促自由党采取这一举措。
据乔利外长证实，加拿大安全情报局认为，一名在中国多伦多领事馆工作的外交官因加拿大批评北京的人权记录而将目标锁定在保守党议员庄文浩（Michael Chong）及其在香港的亲属。
加拿大总理特鲁多表示，在有报道称，中国试图以加拿大国会议员迈克尔·庄的家人为目标后，他已告知加拿大安全情报局（CSIS）分享更多情报，以回应有关中国政府正寻求针对一名保守党议员家人的报道。
据加拿大《环球邮报》报道称，受威胁的议员庄文浩因在2021年提出一项谴责北京在新疆进行种族灭绝的动议而受到中国的制裁。该报援引一份2021年加拿大安全情报局的绝密文件和一位匿名国家安全消息人士报道称，中国情报机构正在寻求有关一名未具名的加拿大国会议员亲属的信息，其亲属可能在中国，可采取进一步潜在制裁。庄文浩在下院将这些行动称为“恐吓行动”。
据《环球邮报》称，中国驻加拿大外交官赵伟（音译）在研究此事，或对威胁行动有贡献。但中国驻多伦多总领馆对此表示，有关的说法“毫无事实依据，纯属无稽之谈”。
加拿大安全情报局（CSIS）两年前曾将外国干涉与威胁活动的信息告知庄文浩，但据庄文浩说，当时情报官员并未告知中共当局对他的亲属的具体威胁。
据维基百科介绍，庄文浩1971年生于加拿大一个移民家庭，父亲来自香港，母亲来自荷兰。2016年5月，庄文浩宣布参选加拿大保守党党魁，成为加拿大历史上首位参与主要党派领袖角逐的华裔政治家。
特鲁多被蒙在鼓里一事反映出「总理的领导能力正令人震惊地崩溃」
RFA/加拿大反对派国会议员庄文浩（Michael Chong）指责政府官员对中国骚扰他的家人视而不见。加拿大国内要求总理杜鲁多（Justin Trudeau）对北京试图干预该国国内政治的行为进行公开调查的压力越来越大。
《环球邮报》周一（1日）报道，中国的情报机构曾就这位保守党议员对北京侵犯人权行为的批评，在香港寻求有关庄文浩亲人的资料，「以便进一步进行潜在的制裁」。该报道还说，该行动背后，中国驻多伦多总领馆职员赵巍（Zhao Wei）有份参与。
周三下午，庄文浩告诉记者：「加拿大国内有人作出针对我和我的家人，以及针对其他议员的行为，但政府没有采取任何措施。」「政府两年前就知道这件事，却什么都没做。」
杜鲁多告诉记者，该国的情报机构需要做得更好，与联邦政府分享更多关于国会议员及其家人受到威胁的讯息。
杜鲁多说，他以前不知道这些指控，只是通过《环球邮报》的报道才了解到这些指控。杜鲁多说，加拿大安全情报局（CSIS）后来告诉他，这「不是一个足够重要的问题」，不需要通知他。
庄文浩又表示：「他们（加国政府）并没有驱逐（赵巍）。事实上，他们继续认可此人为外交官，给予此人加拿大人所没有的特殊权利和豁免权」。他补充说，他相信加拿大安全情报局在决定不通知杜鲁多时有「政治考虑」。他形容杜鲁多被蒙在鼓里一事反映出「总理的领导能力正令人震惊地崩溃」。
庄文浩一直是北京的直言不讳的批评者，并在2021年发起一次议会投票，承认中国对维吾尔人实施种族灭绝。他说，出于对家人安全的「慎重考虑」，他在几年前就决定切断与香港家人的联系，不知道他们可能面临什么威胁或骚扰。
周三早些时候，保守党领袖博励治（Pierre Poilievre）说，他发现CSIS不会告诉总理或他的最高公共安全部长这些威胁，是「非常难以置信」。
博励治说：「这太疯狂了。你知道，如果你们中的任何一个人因为下议院的投票而威胁一个议员的家人，你们会被关进监狱。这个人不仅没有入狱，他在加拿大有外交豁免权。」
中国多伦多总领馆周四（4日）在回应庄文浩指控时说，关于领事官员「胁迫」一名加拿大立法者及其家人的报告「没有事实依据，纯属无稽之谈」，并指称加拿大传媒和政客「别有用心」。一份领事声明说：「我们对此表示强烈不满和坚决反对」。
庄文浩说，他以前在2021年与其他立法者一起听取了CSIS关于一般外国干涉威胁的简报，但情报机构从未提出过具体细节。
博励治和加拿大新民主党领袖辛格（Jagmeet Singh）都曾多次呼吁杜鲁多对中国的选举干预工作进行公开调查。最近任命的特别报告员约翰斯顿（David Johnston）预计将在本月晚些时候就是否召集调查作出决定。</t>
    <phoneticPr fontId="2" type="noConversion"/>
  </si>
  <si>
    <t>据英国金融时报今天发布文章称，在中共过去的这个五•一劳动节假期，两件与中共相关的事情构成了世界舆论的焦点。一是中共宣布， 中共领导人自5月5日起将访问欧洲六天，共访问法国、塞尔维亚和匈牙利三国，并将与欧盟主席冯德莱恩、法国总统马克龙对话；另一件事则是韩国于5月1日宣布有意加入美英澳三边安全伙伴关系（AUKUS），这意味着韩国公开、正式地选边站了。
该文章称，世界舆论聚焦中共外交正走向孤立。文章并称，当前中共稳住对欧洲外交比较吃力，韩国于5月1日宣布有意加入美英澳三边安全伙伴关系（AUKUS），则意味着亚洲小北约初步成形。
在以上两件事中，前者意味着当前中共稳住对欧洲外交比较吃力；后者则是中共外交正在走向孤立的标志性事件，因为它意味着亚洲小北约已然初步成形。而且这两件事，事实上都与俄罗斯和朝鲜这两个中共的友邦密切相关。
中共领导人本次访问欧洲有两个大背景：一是当前俄乌战争在继续，而欧美国家大多认为中共正在通过与俄罗斯交易军民两用产品，支持俄罗斯的战时经济；二是欧盟正就中共电动汽车和绿色能源产品出口，考虑对中共进行反补贴调查和征收高额关税。上述两大背景一方面本身就意味着：中共与欧洲未能建立稳定的双边关系；同时也使得世界舆论对 中共领导人此次的访欧之行，难以抱有正面的评价。路透社上周四（2日）引述法国巴黎智库蒙田研究所高级研究员杜沙特尔的分析说：中共对欧战略有“非常强烈的分而治之的元素”。
根据国际媒体的报道，现在法国对中共抱有政治和经济双重目标。综合国际媒体的报道说：马克龙的一名助理称，马克龙将加入华盛顿、布鲁塞尔、柏林等的行列，呼吁中共停止向俄罗斯出口军民两用技术，以及其他支持俄罗斯作战的技术。德国智库墨卡托中国研究中心政策与欧洲事务部主任瓦西里尔表示：法国将把中共对俄罗斯的支持放在讨论的核心位置。
而美国媒体透露说：法国官员们表示，法国还将寻求中共在向法国农产品出口开放市场方面取得进展，并解决围绕法国化妆品行业对知识产权的担忧问题。马克龙称，为了应对中共在多个领域造成的产能过剩问题，法中两国须更新经济关系，以更好地实现双边经济互惠，保障经济安全。
法国有意与中共讨论经济互惠本身就意味着：无论是要求中共停止与俄罗斯进行军民两用产品交易、停止向俄罗斯战时经济提供支持，还是因为电动车和绿色能源产品向中共征收高额关税，法国都已不太可能成为中共的头号欧洲敌人，起码可能性已经不大。
一位法国外交消息人士说：“如果中共寻求加深与欧洲伙伴的关系，他们听取我们的观点并开始认真对待，是非常重要的。”
然而由于上述中俄贸易以及中共“产能过剩”产品问题的客观存在，中共非常有必要稳住对欧洲的关系。
据该报道，上周另一件引人注目的事件，就是韩国公开宣布有意加入美英澳三边安全伙伴关系（AUKUS）。这标志着亚洲版小北约的已然成型，中共正面临着更大的外交与安全困境。
国际舆论认为：作为美国在亚太地区的军事同盟部署的一环，AUKUS的扩大势必强化美国的军力，提高威慑中共的能力。
国际媒体分析说：美国在亚太地区的军事战略，由双边盟约如美日、美韩、美菲、美澳以及如今的AUKUS三边协议构成。而最新的发展似乎是美国正把原本各自独立的同盟安排，逐渐贯穿起来，形成类似北约的集体军事体系。
据该文，面对上述情形，如果中共对韩国的最新动态置之不理，中共外交的最终结局必然是走向中俄朝三国事实结盟，而中共改革开放近50年的历史，已经不允许中共走这样的结盟路径，而朝、俄两国，却正在推动中共向着这条路前行。
据该文章，世界舆论对此次 中共领导人访欧普遍抱有两个基本判断：一是 中共领导人此行绝不会改变中俄同盟“上不封顶”的立场；二是此次中共将利用欧盟内部27国的矛盾和意见不一致，抵消欧洲即将对中共电动汽车和绿色能源行业产品提高关税的威胁。
国际媒体指出：习近平出访法国、塞尔维亚和匈牙利三国，时值欧盟指责中共给予电动汽车和绿色能源行业以高额补贴，并威胁要征收关税。同时，在俄乌战争爆发两年后，欧洲对中共支持俄罗斯战时经济的担忧，也笼罩习近平此行。国际媒体不少把报道重点放在了中共利用欧盟27个国家的立场不同，减弱欧洲对中共政策的影响力方面。
据国际媒体表示：由于中共经济面临阻力，叠加美国对中共企业关闭市场，欧盟可能对北京有一定的影响力。但分析师表示，27个成员国立场并不完全一致，削弱了欧盟塑造中共思维的能力。
美国媒体则认为：欧盟27个成员国内部的分歧，特别是法国和德国之间的分歧，削弱了它们影响中共的能力。美国媒体还说：消息人士称，由于之前（德国对中共）的承诺，德国总理朔尔茨将不会加入马克龙和习在巴黎的会谈。按照美国媒体的理解，这削弱了欧盟两大巨头在对华政策上的一致性。</t>
    <phoneticPr fontId="2" type="noConversion"/>
  </si>
  <si>
    <t>外交, 经济</t>
    <phoneticPr fontId="2" type="noConversion"/>
  </si>
  <si>
    <t>外交, 政治, 经济</t>
    <phoneticPr fontId="2" type="noConversion"/>
  </si>
  <si>
    <t>https://www.aboluowang.com/2024/0506/2051556.html</t>
  </si>
  <si>
    <t>https://www.aboluowang.com/2024/0507/2051655.html</t>
  </si>
  <si>
    <t>https://www.aboluowang.com/2024/0507/2051763.html</t>
  </si>
  <si>
    <t>经济, 政治</t>
    <phoneticPr fontId="2" type="noConversion"/>
  </si>
  <si>
    <t>https://www.aboluowang.com/2024/0506/2051273.html</t>
  </si>
  <si>
    <t>经济, 军事</t>
    <phoneticPr fontId="2" type="noConversion"/>
  </si>
  <si>
    <t>https://www.aboluowang.com/2024/0506/2051253.html</t>
  </si>
  <si>
    <t>https://www.aboluowang.com/2024/0507/2051761.html</t>
  </si>
  <si>
    <t>https://www.aboluowang.com/2024/0507/2051685.html</t>
  </si>
  <si>
    <t>“China's electric car low-priced strategy is afraid of repeating the motorcycle defeat in Southeast Asia
In the past 10 years China's new energy vehicle boom and in recent years the rapid international push, has caused alarm in the West, “overcapacity” has become the core theme of trade friction between China and Western countries.
With such a large number of investment without regard to the benefits of creating a powerful capacity to crush the opponents, in China's reform and opening up of the industrial development is not strange, not to mention the distant, close to the beginning of the 21st century motorcycle industry lost Southeast Asia is the most distinctive example, but also worthy of the electric car industry and the development of industrial policy officials to be vigilant.
Due to geography, climate and economic development history of the relationship between Southeast Asian countries and Taiwan, similar to a large number of low-priced and lightweight and easy to use motorcycles, motorcycles and the population of various countries ranging from 1/3 to nearly 1/2 ratio, especially in Vietnam and Thailand, the highest. In the 1990s, Japanese companies almost completely monopolized the motorcycle market in Southeast Asia, Suzuki, Honda, Yamaha and other Japanese brands in Vietnam, Thailand's market share once reached 98%.
These Japanese motorcycle manufacturers also set up factories in the mainland to manufacture, in addition to opening up the local market, but also look at the huge market in Southeast Asia. Although the Chinese manufacturers who cooperated with Japanese companies in technology improved the quality of motorcycles, they were restricted by the policy of “banning motorcycles” in China's urban development plan, and mainland operators began to push their business to Southeast Asia, competing with Japanese companies who granted them technology in Vietnam, Thailand, and Malaysia, which is quite a flavor of challenging one's own masters after one's training.
From the end of the last century, the last few years, including light riding, Jialing, Zongshen, Lifan and other Chinese motorcycle manufacturers have entered Vietnam, due to the technology learned from Japan, and therefore can only win at a low price, coupled with a large number of land-based brands, the price kills the low 3 to 40% off or lower, about only 500 U.S. dollars per unit sold. Ultra-low price strategy quickly seized the market, less than three years land-based motorcycle market share has been as high as 80% or more, and even several manufacturers began to set up assembly plants in Southeast Asia to reduce costs. Chongqing-based Lifan Motorcycle, a motorcycle maker that rose to prominence in the last century, like other well-known Chinese motorcycle makers, failed to invest in Vietnam due to over-competition and bad strategy.
However, this strategy of cutting prices among land-based factories to squeeze rivals out of the market resulted in “losing money to make money”, and low prices led to a decline in costs and a deterioration in quality and service, with Chinese motorcycles losing ground in less than three years. Compared to Japanese motorcycles, which can be used stably for more than 10 years, Chinese motorcycles often have minor problems in 1 year, and require major repairs in 3 years, and after-sales service is not guaranteed, leaving a bad reputation and a mess of chicken feathers. Now the market share of Japanese motorcycles in Vietnam is back to 90%, while the share of Chinese motorcycles has been less than 1%.
After more than 10 years, some Chinese motorcycle manufacturers with good business performance have emerged from the trough of the Southeast Asian fiasco, and a few of them are quite strong and are trying to return to the Southeast Asian market with a new energy motorcycle strategy, but buying a Chinese motorcycle may still be laughed at by the local residents, and it is hard to recover from the collapse of consumer confidence. China's electric car brands are numerous, except for a few profitable, the vast majority of them are in a serious state of loss, the new energy vehicle excessive competition may trigger a storm in the industry.
As for new energy vehicles, which are now the hottest topic in the industry, a large number of mainland start-ups have been attracted to enter the market because they can enjoy policy subsidies from the Chinese government. Since the CPC laid out its policy on the new energy vehicle industry in 2014, there has been a frenzy of car-making across China. The number of start-up new-energy vehicle manufacturers grew from 48 in the first year of the industrial policy to a peak of more than 400 in just four years, a group of companies known as the “new car-making forces,” the vast majority of which are either fraudulent government subsidies or financial scams to deceive investors. 2019 began to see a number of new car-making companies close or fall into operational crises, with some of the more well-known ones closing down or falling into crisis. In 2019, some of the new car companies have closed down or fallen into operational crises, and 15 of them are well-known, including Weimar, Sky, Qidian, Aichi and others.
According to statistics, there are only about 10 new car-making forces that actually have production and sales. These new energy vehicle factories still in business in the last 1 year Tesla driven by the wave of price cuts began to kill the competition, including BYD, Wuling, Weilai, Xiaopeng and other relatively well-known car factory, and even formed a spiral price cuts race, for example, in January of this year, Tesla, Xiaopeng, ZhiJi, Zeropeng, Kryptonite and other more than 16 car companies to reduce the price, and less than 2 months to trigger another new wave of price cuts of 9 car companies. China's new-energy vehicle boom and rapid internationalization in recent years has caused alarm in the West, and “overcapacity” has become a central theme in China's trade friction with the West.
The vast majority of these automakers are losing money, falling behind on their sales targets, and have a serious overcapacity problem that is expected to worsen by 2024. This overall deterioration of the industry is clearly excessive inward spiral of vicious competition, car companies in pieces to close down just a matter of time, I am afraid that it is difficult to rely on a large number of subsidized exports to resolve the crisis. If compared to the motorcycle enterprises in Southeast Asia's vicious competition, although the nature of the different, but the scale of the increase may be dozens of times more, it brings investment institutions and investors huge losses will be a serious impact on the financial system. Now the United States has offered policies to deal with new energy vehicles “overcapacity” problem, can foresee the storm is likely to come early.”</t>
  </si>
  <si>
    <t>经济, 科技</t>
    <phoneticPr fontId="2" type="noConversion"/>
  </si>
  <si>
    <t>灰</t>
    <phoneticPr fontId="2" type="noConversion"/>
  </si>
  <si>
    <t>https://www.aboluowang.com/2024/0506/2051581.html</t>
  </si>
  <si>
    <t>https://www.aboluowang.com/2024/0506/2051508.html</t>
  </si>
  <si>
    <t>https://www.aboluowang.com/2024/0506/2051489.html</t>
  </si>
  <si>
    <t>https://www.aboluowang.com/2024/0506/2051431.html</t>
  </si>
  <si>
    <t>黑</t>
    <phoneticPr fontId="2" type="noConversion"/>
  </si>
  <si>
    <t>https://www.aboluowang.com/2024/0506/2051411.html</t>
  </si>
  <si>
    <t>经济, 网信</t>
    <phoneticPr fontId="2" type="noConversion"/>
  </si>
  <si>
    <t>https://www.aboluowang.com/2024/0506/2051348.html</t>
  </si>
  <si>
    <t>https://www.aboluowang.com/2024/0506/2051250.html</t>
  </si>
  <si>
    <t>经济, 民生, 外交</t>
    <phoneticPr fontId="2" type="noConversion"/>
  </si>
  <si>
    <t>https://www.aboluowang.com/2024/0505/2051146.html</t>
  </si>
  <si>
    <t>https://www.aboluowang.com/2024/0505/2051090.html</t>
  </si>
  <si>
    <t>https://www.aboluowang.com/2024/0505/2051074.html</t>
  </si>
  <si>
    <t>https://www.aboluowang.com/2024/0505/2050996.html</t>
  </si>
  <si>
    <t>https://www.aboluowang.com/2024/0503/2050608.html</t>
  </si>
  <si>
    <t>https://www.aboluowang.com/2024/0503/2050529.html</t>
  </si>
  <si>
    <r>
      <t>为何中共从不肯为中国消费者松绑？有分析说，中共党魁的经济政策已为中共政治体系所困，而国库的钱也不够他继续挥霍，在这种背景下，为消费开绿灯自然是一件不可企及的事。
《金融时报》引述专业人士的分析说，对党魁来讲，中共对全球供应链的控制力越大，他就越感到安全，尤其是在与美国的紧张关系加剧之际。这也导致他更加重视投资，特别是技术投资，而不是消费。
许多国内外经济学家都认为北京应该促进中国民间的消费。但自始自终，中共在刺激消费的政策上都是小打小闹，更避开了激进的刺激方案，例如向消费者直接发放现金补贴或深化经济改革。相反，中共党魁提出了新三样，要加大对电动汽车、光伏和电池等制造业的投资和出口。
分析人士认为，中共缺乏对消费采取更激进行动的原因包括，意识形态和地缘政治，但更重要的是，中国经济长期依赖国家主导的投资推进，现在想要改革已经寸步难行。
无论是何种原因，北京寻求新增长模式的压力正变得巨大。如美国财政部长耶伦访华时所说，中国已经变得太大，没有任何一个贸易伙伴可以消化中国的过剩产能。
中共执迷于过度投资和增加生产
北京卡内基基金会高级研究员迈克尔</t>
    </r>
    <r>
      <rPr>
        <sz val="11"/>
        <color theme="1"/>
        <rFont val="Times New Roman"/>
        <family val="1"/>
        <charset val="1"/>
      </rPr>
      <t>‧</t>
    </r>
    <r>
      <rPr>
        <sz val="11"/>
        <color theme="1"/>
        <rFont val="宋体"/>
        <family val="3"/>
        <charset val="134"/>
        <scheme val="minor"/>
      </rPr>
      <t>佩蒂斯（Michael Pettis）告诉《金融时报》：“归根结底，退出策略必须是消费——如果没有人购买，那么生产所有这些东西就没有意义。”佩蒂斯说，在中国，过度投资的迹象现在“无处不在”，从房地产行业到基础设施过剩，债务占GDP的比例约为300%，“你可以看到投资不再是解决方案”。
荣鼎集团在一份题为“产能过剩即将到来”的报告中指出，当2023年中国经济增长继续令人失望时，北京仍然把政策重点放在生产者身上。
报告发现，2023年初中国工业产能利用率首次跌破75%，这是自2016年以来的最低值，但企业还在增加库存，同时还有20%的企业报告经营亏损。
“我认为部分原因是意识形态。”该报告的合著者卡米尔</t>
    </r>
    <r>
      <rPr>
        <sz val="11"/>
        <color theme="1"/>
        <rFont val="Times New Roman"/>
        <family val="1"/>
        <charset val="1"/>
      </rPr>
      <t>‧</t>
    </r>
    <r>
      <rPr>
        <sz val="11"/>
        <color theme="1"/>
        <rFont val="宋体"/>
        <family val="3"/>
        <charset val="134"/>
        <scheme val="minor"/>
      </rPr>
      <t>布勒努瓦（Camille Boullenois）在谈到对制造业和投资的偏好时说道。
中国消费长年无法与生产匹配
根据国际货币基金组织的数据，中国2023年的投资占国内生产总值的比例超过40%，是世界上最高的国家之一，而私人消费只占国内生产总值的比例的39%。相比之下，美国的消费占比是68%。
美国国务卿安东尼</t>
    </r>
    <r>
      <rPr>
        <sz val="11"/>
        <color theme="1"/>
        <rFont val="Times New Roman"/>
        <family val="1"/>
        <charset val="1"/>
      </rPr>
      <t>‧</t>
    </r>
    <r>
      <rPr>
        <sz val="11"/>
        <color theme="1"/>
        <rFont val="宋体"/>
        <family val="3"/>
        <charset val="134"/>
        <scheme val="minor"/>
      </rPr>
      <t>布林肯（Antony Blinken）上周在北京表示：“中国占全球产量的三分之一，但需求却只占全球的十分之一，“存在明显的不匹配”现象。
中银国际首席经济学家徐高最近在北京大学国家发展研究院发表演讲时表示，中国国民储蓄率很高，到2022年，储蓄占GDP的47%以上。这是世界平均水平的两倍，也是中国经济问题的一个征兆。
中国人储蓄高，一是缺乏良好的投资选择，尤其是在房地产低迷的情况下，二是社会福利和医疗保健不足。根据国际货币基金组织的计算，北京将GDP的8%用于社会保障计划，仅为日本的一半。如果分摊到人均，那就更低。
中共可能出于备战考量西方已越发警惕
更有学者表示，这可能是中共备战的一部分。可能是中共对极端情况，比如武装冲突的一种预想，因为它认为，保证制造业的自力更生是重要的组成部分。
中共从2000年代中期就开始减少对全球供应链的依赖，改为自给自足。
香港大学金融学讲座教授陈志武则表示，中国转向考虑“备战”的产业政策“至少已经持续了8～10年”。
陈志武说，北京不适用纯经济术语来衡量“国力”，他们看重的是军事体量。“这就是为什么制造业非常重要。”他说，在中共的世界观中，消费是次要的。
西方商界人士表示，现实的对华贸易失衡情况比数据显示的要严重得多。中国欧盟商会会长延斯</t>
    </r>
    <r>
      <rPr>
        <sz val="11"/>
        <color theme="1"/>
        <rFont val="Times New Roman"/>
        <family val="1"/>
        <charset val="1"/>
      </rPr>
      <t>‧</t>
    </r>
    <r>
      <rPr>
        <sz val="11"/>
        <color theme="1"/>
        <rFont val="宋体"/>
        <family val="3"/>
        <charset val="134"/>
        <scheme val="minor"/>
      </rPr>
      <t>埃斯凯伦德（Jens Eskelund）表示，平均欧洲对中国发送一个集装箱货物，中国就会向欧洲发送四个。
“我们看到全面产能过剩。”他说。
最近中共当局正在推动供应侧改革，包括合并低效国企，在煤炭、钢铁等产能过剩领域裁员。(Kevin Frayer/Getty Images)
中共被困在政治体系中无力增加消费
经济学家表示，为了让消费者放心地增加消费，特别是在房地产市场低迷之后，中国需要加大社会福利项目和医疗保健的发展力度。但此类解决方案需要很长时间才能提振消费者信心，并且需要从已经枯竭的政府金库中提供大量新资金。
《金融时报》说，更大的消费也必然意味着减少制造业或投资在经济中的作用。佩蒂斯表示，理论上，北京是可以通过取消中国对生产者的复杂补贴制度，转向消费。
但如果以大爆炸的方式做到这一点，家庭消费占GDP的份额将会增加，而整体GDP将收缩，因为制造商会受到影响。对于习来说，这显然不是一个政治上更可取的选择。
“他们被困在这个系统中了。”佩蒂斯说。
尽管关于新增长模式的争论仍在继续，但风险在于制造业的过度投资可能会加剧中国的通缩压力，令私人投资者害怕，最终导致经济增长放缓。这不仅会损害中国的增长，还会损害全球的增长。
网络热议为何中共不肯为消费者松绑
《金融时报》的《为何习近平害怕刺激中国的消费》一文引发网络热议。New kite data创始人克里斯托弗</t>
    </r>
    <r>
      <rPr>
        <sz val="11"/>
        <color theme="1"/>
        <rFont val="Times New Roman"/>
        <family val="1"/>
        <charset val="1"/>
      </rPr>
      <t>‧</t>
    </r>
    <r>
      <rPr>
        <sz val="11"/>
        <color theme="1"/>
        <rFont val="宋体"/>
        <family val="3"/>
        <charset val="134"/>
        <scheme val="minor"/>
      </rPr>
      <t>鲍威尔丁（Christopher Balding）在社交媒体X分析说，他认为，现实情况是，习根本无能为力，做不了啥，也做不成啥。
他说，如果假设习完全同意转向消费经济，并希望增加社会保障网支出，以推动中国消费者减少储蓄，可以预测其结果是，除了一些省的养老基金已经破产外，其它的省也将在几年内破产。在医保和失业上也有类似的现实问题。
“对于一个赤字已经高达15%以上的国家来说，对这些计划进行任何实质性调整都将需要大量新税收或赤字。”他说。
“现实情况是，即使习真的想（促进消费），也会面临巨大的障碍，而现在习并不真正愿意，也不是因为有什么特别之处，而是因为这就是共产主义的本质。”鲍威尔丁写道，“这不是秘密，共产党人从来不关注消费者福利和自由市场竞争。不要指望他们从现在开始。”
《红色赌盘》作者、前中共北京政协委员沈栋（Desmond Shum）也在X上跟帖说，“如果北京要专注于消费，就需要重组整个官僚机构和相关权力结构。”
“有了权力基础，官僚机构也就有了嵌入利益的基础。这就是为什么在过去十年有数百万人因贪腐被抓之后，腐败在中国仍然猖獗。这种以生产为中心的社会政治经济结构自1949年以来一直存在。中共依靠这种基础来统治中国。”他写道。</t>
    </r>
    <phoneticPr fontId="2" type="noConversion"/>
  </si>
  <si>
    <t>https://www.aboluowang.com/2024/0503/2050513.html</t>
  </si>
  <si>
    <t>https://www.aboluowang.com/2024/0503/2050352.html</t>
  </si>
  <si>
    <t>https://www.aboluowang.com/2024/0503/2050309.html</t>
  </si>
  <si>
    <t>https://www.aboluowang.com/2024/0503/2050279.html</t>
  </si>
  <si>
    <t>今年五一假期到了，出现了三个反常现象。
美国经济前景有点扑簌迷离，经济数据趋势经常相悖，有专家认为已经软着陆，也有专家认为将陷入滞涨。
中共当局运用宽松货币政策、降息降准等方式已无法有效提振经济，开启特别国债发行常态化模式，中国货币发行进入以债为锚时代。
网络视频显示，往日熙熙攘攘的南宁富士康工业园区一片寂静、荒芜，继郑州富士康后，又一园区落败。
太罕见，五一还没开始，三个反常就出现了
来源“中产先生”的网络文章称，明天就是五一假期了，不过还没开始，就出现了三个反常现象。
第一个：酒店降价
今年五一比较奇怪，跟前两年的酒店刺客截然相反：
前两年旅游报复性复苏，酒店价格水涨船高，三四线小城市的快捷酒店都敢卖上千块，让人高呼住不起，还催生了特种兵旅游。
今年价格反而降了？
再看入住率。
五一之前的入住率还不如疫情期间，难怪酒店要降价，酒店也学楼市以价换量。
第二个：机票跳水今年五一机票降价这几天上了热搜，引发网上不少人吐槽，也有人高兴捡漏。
这也是挺反常的，毕竟去年海南等热门旅游地动辄过万的机票价格，还让人心有余悸。
怎么今年普遍降价了？
前两个降价的反常现象，背后的原因有重叠，所以我们放到一起说。
第一个原因：旅游市场供求格局变了。
坑了不少小白玩家。
前两年因为疫情放开，酒店和民宿市场三年没开张，开张吃三年，价格涨到天上去了，不过现在看起来，只吃了两年。为什么？
因为爆赚的行情下，大批玩家涌入市场，导致了供给端有点过剩了，只能打价格战以价换量。
这点跟餐饮太像了：
放开管控后，餐饮比酒店更快报复性复苏，菜少价高还死贵，但是阻挡不住顾客们报复性聚餐的需求。
所以，又有很多小白玩家涌入这个看起来门槛很低但实际上水最深的行业，然后结果是：
今年一季度，今年第一季注销和吊销营运的餐饮企业近46万家，其中3月份18万家餐饮店结业，较去年同期增约232%。
不止供给端过剩，需求端也变了。
这两年文旅市场的一个很明显的变化就是：
因为出行和直播的原因，呈现短途化和下沉化。
省内或周边旅游的人变多了，出行方式以汽车和高铁为主，特别是高铁，普及率基本见顶了，很多县城都开通了高铁，坐飞机的需求在减少。
另外，现在直播对旅游的分流影响很大，很多小地方靠直播炒作来吸引泼天富贵，热门城市的游客被分流了，酒店需求自然会减少，而这些小地方一般也没有机场，机票的需求也减少了。
供给过剩，需求减少，导致了酒店和机票双降。
第二个原因：大家理性消费不愿被宰客
从一季度的CPI数据来看，居民的消费意愿依然不是特别高，所以现在才会推出各种以旧换新来刺激内需。
何况，前两年大家被酒店机票刺的次数多了，吃亏长见识，今年不陪你玩了。
实在不行，出国旅游不香吗，性价比其实比国内热门城市更高。
也说明，国内旅游从业者真的要提高服务水平了，不能光想着宰客。
好了，说完降价，再说第三个反常。
第三个：极端天气反常，河北大雪广东冰雹长沙暴雨
我记忆里，好像还没有哪个五一是这样的，全国东西南北都有极端天气。
大家五一出行期间，一定查好天气，注意安全。
GDP成长意外趋缓，美经济恐陷“滞胀”局面
美国近期通胀居高不下和经济增长降温的迹象，令部分华尔街金融界人士担忧，美国经济可能会陷入1970年代式的“滞胀”（stagflation）局面。
2024年头三个月的一系列通胀报告均高于预期，加剧了人们的担忧，即通胀可能比之前认为的更难克服。除此之外，第一季经济成长意外放缓，年化成长率仅1.6%，为2022年以来的最低成长速度。
“这是最糟糕的报告：增长低于预期，通胀高于预期。”CIBC美国私人财富首席投资官（David Donabedian）在谈到美国最新的国内生产总值（GDP）数据时表示，“最大的挫折是核心通胀加速，特别是服务业年增长率超过5%。”
核心通胀是指剔除价格波动性较大的食品和能源类别后的通胀率。
“滞胀”现象是经济停滞和高通胀的组合，被认为是央行美联储面临的最坏情况。
滞胀”现象是经济停滞和高通胀的组合，被认为是央行美联储面临的最坏情况。这在1970年代和80年代初对美国经济造成了严重破坏，油价飙升、失业率上升和宽松的货币政策，导致消费者物价指数在1980年高达14.8%，迫使美联储决策者当年将利率提高到近20%。
不过也有不同看法。
联信银行（Comerica Bank）首席经济学家比尔·亚当斯（Bill Adams）表示：3月份收入和消费者支出稳步增长，这应该让人稍稍放心，刚出炉的第一季度GDP放缓报告，并不是经济滞胀的迹象。
中共政治局来狠的，你的钱别想拿回来了
4月30日，中共中央政治局举行会议，分析研究中国当前的经济形势和下一步经济工作。会议宣称，中国今年首季的经济“回升向好”，但要保持这种势头仍面临诸多挑战，为此各级政府要“靠前发力”，落实已经确定的宏观政策、财政政策与货币政策。
中共财政部预算司司长王建凡告诉《每日经济新闻》，财政部已经将2024年超长期特别国债的收支纳入2024年预算；东方金诚首席宏观分析师王青则透露，今年二季度超长期特别国债将会陆续发行，“地方政府专项债发行量也会显着加大”，可以“有效对冲房地产投资下滑带来的影响”云云。
实际上，早在今年3月，中共当局在举行的人大和政协“两会”上，已经宣布计划从今年开始连续几年发行超长期的特别国债。所谓“超长期特别国债”有两大特殊之处：其一，发行期限在10年以上；其二，用途特殊，官方声称这些资金将专项用于所谓“国家重大战略实施和重点领域安全能力建设”。
值得注意的是，在此之前，自中共建政以来曾三次在经济动荡时期发行特别国债，分别是1998年亚洲金融危机、2007年全球金融危机和2020年疫情爆发期间。
对于中共当局将持续多年发行超长期国债的做法，美国财经类媒体《华尔街日报》3月7日曾刊文指出，发行超长期国债原本是一种危机管理工具，北京当局要在未来几年把这种特殊工具当作常规的资金来源，这标志着中（共）当局的经济管理方式“发生了微妙但意义重大的转变”。
当时，台湾经济研究院研究员兼东海大学经济系教授邱达生也对大纪元表示，在中国经济的表现低迷，失业率不断高涨的情况下，中共当局发现运用宽松货币政策、降息降准等方式已无法有效提振经济，而且还持续发生通缩，地方政府的债务问题也相当严峻，现在是不得已只能从财政政策上来着手，它只好发债来筹募资金。
“因为（政府）本身债务的问题非常严峻，所以就不得不发债，要发这种比较中长期的债券来降低风险，用这种方式来支撑它的财政扩张的政策”，邱达生说，“当然我们不知道有没有办法有效地解决它现在的困难。”
台湾南华大学国际事务与企业学系专任副教授孙国祥则表示，有观点认为，2008年金融危机时，中共当局发放的4万亿特别国债造成的恶果至今都无法解决，现在又走上了类似发新债还旧债的道路，很有可能走入“所谓债务循环”。
孙国祥进一步指出，在中国老百姓对未来经济展望普遍悲观的情况下，他们是不敢消费的，“钱赶快留在自己身上为未来做应对，那他更不可能会把自己的钱放在政府的这种债务上”。如果未来中国经济无法重新回到大幅增长的状态，那么持续发行超长期特别国债就“很确定是债留子孙的政策”。
中国钢企一季度利润总额腰斩，利润率仅0.58%
中国钢铁工业协会（中钢协）4月30日召开信息发布会，介绍一季度钢铁行业运行情况。
一季度，中钢协重点统计钢铁企业实现利润总额87.08亿元，同比下降47.91%；平均利润率0.58%，同比下降0.49个百分点。这意味着，一季度利润总额、平均利润率都几近腰斩。
此外，季度内收入降幅大于成本降幅。中钢协重点统计钢企营业收入1.49万亿元，同比下降4.55%；营业成本1.42万亿元，同比下降3.99%。
不过，中共官方数据经常隐瞒不利情况，实际数据可能更糟糕。
国问题专家王赫近日撰文分析了中共调控钢铁产能失败的国内因素。主要体现在四个方面：
一是各个地方政府的保护主义；二是钢铁生产企业的自保行为，钢铁行业属于资本密集型，进入门槛不高，但退出很难，大家都在玩胆小鬼博弈（the game of chicken），赌别人退出、自己活下来，但事实上没人愿意退出；三是行业的恶性无序竞争；四是下游的需求断崖式下跌，尤其房地产用钢量约占总需求的一半，但2021年中国房地产泡沫破灭，一直下探，还没见底，用钢量大减。
王赫总结，国内控制钢铁产能失败，钢铁行业技术水平有待提高，国际上钢铁低价倾销引发大量贸易冲突，由此，中共钢铁产业政策基本是失败的。
苹果移出中国，视频显示南宁富士康几乎变空城
在周一（4月29日）Youtube频道《中国观察家》（China Observer）发布的视频中，往日熙熙攘攘的南宁富士康工业园区一片寂静、荒芜。
据公开资料记载，南宁富士康工业园区曾经拥有5万名员工，但自从业务转移到海外后，这里几乎成了一个空壳。
视频拍摄者介绍说，此前，南宁富士康工厂需要大量资源来满足5万名员工的需求，其中包括每天60吨大米、280头猪、120万枚鸡蛋和8万只鸡。
据《日经亚洲》去年的报导，富士康正在越南北部省份北江省（Bac Giang）进行大力投资。
越南媒体去年夏天报导了富士康计划再投资3亿美元并雇用3万名员工。今年2月，富士康签署了一份租用45公顷土地的合同，租用期直到2057年。预计到2025年，富士康约30%的生产将在中国大陆境外完成。</t>
    <phoneticPr fontId="2" type="noConversion"/>
  </si>
  <si>
    <t>https://www.aboluowang.com/2024/0502/2050236.html</t>
  </si>
  <si>
    <t>https://www.aboluowang.com/2024/0502/2050231.html</t>
  </si>
  <si>
    <t>河南新野纺织股份有限公司（新野纺织、*ST新纺）日前公告，公司因财务造假被罚4,250万元（人民币，下同），面临强制退市。但因该公司股价已连续19个交易日收盘低于1元而提前锁定退市。
新野纺织4月28日晚间公告，公司于当日收到《行政处罚事先告知书》，公司涉嫌虚增、虚减营业收入，虚减、虚增营业成本，虚增存货，虚增研发费用等方式导致2016年至2022年年度报告存在虚假记载。
在2016年至2022年7年时间里，新野纺织共虚增营收57.08亿元 ，虚增利润23.93亿元，虚减利润7.63亿元。
时任公司董事长魏学柱，总经理、时任财务总监、董事会秘书、分管生产的副总经理等高层均参与了财务造假。
因涉嫌财务造假，新野纺织今年3月21日被中共证监会立案调查。
新野纺织在4月29日的《河南新野纺织股份有限公司股票交易异常波动公告》称，为公司可能触及重大违法强制退市情形，公司股票可能被实施重大违法强制退市。
4月30日凌晨，新野纺织发布公告称，截至2024年4月29日，公司股票收盘价连续十九个交易日低于1元。根据规定，如果公司股票连续二十个交易日低于1元，公司股票将被深圳证券交易所终止上市交易。
截至4月29日收盘，新野纺织收盘价为0.46元/股，已锁定“1元退市”。而公司股东还有34,685户。
另据财联社报导，新野纺织聘请亚太会计师事务所审计时间较长，该会计师事务所已连续审计新野纺织约24年，上市之后公司基本没有换过会计师事务所，而在2022年之前的审计报告一直为“标准无保留”意见。
公开资料显示，河南新野纺织股份有限公司是中国520家重点企业、河南省50家产品结构优化重点企业之一，公司实控人为新野县财政局。产品内销广东、江苏等20多个省市，外销美国、韩国以及中国香港等12个国家和地区。根据其2023年年报，公司拥有员工5474人，其中4446人为生产人员。
对此，网民、腾讯用户cbrm4kj表示：“在国企上班的都知道，国企财务数据造假不是新闻，不造假才是新闻。每年12月，为了完成预算指标，财务老总们基本都会根据指标来倒推其他财务数据，为其完成预算服务。”
用户0v2wvyp则说：“平时只要不太过分，证监会都睁一眼闭一只眼的。”
用户6024818责问道：“这里为什么只看到对企业的处罚，难道参与造假的会计师事务所不应该被处罚吗？”</t>
    <phoneticPr fontId="2" type="noConversion"/>
  </si>
  <si>
    <t>https://www.aboluowang.com/2024/0507/2051728.html</t>
  </si>
  <si>
    <t>中共火箭军自去年遭到大清洗后，高层人事调整仍未停止。最新消息显示，火箭军纪委书记朱国标，已经转任武警部队副政委。
中共武警部队微信公众号“人民武警”消息称，4月28日至30日，武警部队在上海、江苏、浙江片区部队组织活动时，武警部队司令员王春宁主持会议并讲话，政委张红兵出席会议并讲话。出席会议的武警部队官员还有副司令员周友亚、副政委朱国标、政治部主任薛宏伟、后勤部部长方建国。
上述消息显示，火箭军纪委书记朱国标已经调到武警部队，任职副政委，这是他首次以武警部队副政委身份出席公开活动。
公开资料显示，朱国标出生于1963年，曾任北京卫戍区某警卫师政委，并长期在军队纪检系统任职。2016年1月，任中央军委纪委专职委员。2020年9月，朱国标晋升中将军衔，并升任火箭军纪委书记。他还是中共十九届、二十届中纪委委员。
朱国标这次以武警部队副政委身份公开亮相，意味着他已经离开了火箭军，并且成为火箭军高层将领中，罕见未被清洗的官员。
去年7月底，火箭军司令、政委突然换人，中央军委宣布晋升王厚斌、徐西盛为上将，并且分别接任火箭军司令员与政治委员。这间接证实“失踪”数月的原火箭军司令员李玉超上将和政委徐忠波上将，已经被免。
几乎在同一时间，中央军委原副主席张震的长子张小阳少将在朋友圈发文透露，火箭军副司令吴国华在家中厕所上吊身亡。
此后，火箭军高层被大规模清洗的消息，不断得到证实。
去年12月29日，9名中共军方将领被罢免全国人大代表，其中多人曾在火箭军任职，包括火箭军两任原司令员李玉超（上将）、周亚宁（上将）、火箭军原参谋长、副司令员李传广（中将）、火箭军原装备部部长吕宏（少将），以及曾任火箭军副司令、后任中央军委联合参谋部副参谋长的张振中（中将）。</t>
    <phoneticPr fontId="2" type="noConversion"/>
  </si>
  <si>
    <t>军事, 政治</t>
    <phoneticPr fontId="2" type="noConversion"/>
  </si>
  <si>
    <t>https://www.aboluowang.com/2024/0507/2051698.html</t>
  </si>
  <si>
    <t>军事, 外交, 科技</t>
    <phoneticPr fontId="2" type="noConversion"/>
  </si>
  <si>
    <t>https://www.aboluowang.com/2024/0507/2051683.html</t>
  </si>
  <si>
    <t>2023年10月17日，彭丽媛出席在北京举行的“一带一路”高峰论坛欢迎仪式。公开信息显示，彭丽媛去年出席公开活动至少13次，大幅度高于过往。中共领导人习近平夫人彭丽媛的新职务是中共中央军委干部考评委员会专职委员。该机构负责考评军队军级以上高官政治立场、军事指挥能力以及行为操守等。有信息显示，彭丽媛去年出席公开活动至少13次，大幅度高于过往。
中共总书记习近平的妻子彭丽媛的新职务近日被媒体曝光。香港《星岛日报》5月5日发布一张流传于社交媒体的照片，照片附有声明说：“中央军委干部考评委员会专职委员彭丽媛来校调研高层次人才队伍建设。”报道说，彭丽媛在2017年卸任解放军艺术学院院长后，其在军中的职务不明。而网传的这张彭丽媛身穿军装进行调研的照片，疑似曝光了目前的军职。
中国资深编辑高先生本周一（6日）接受自由亚洲电台采访时说，少将军衔的彭丽媛进入中央军委直属机构，重点考评军长（少将）以上军官的从政资历、政治立场、军事素养和个人品德等等，该部门还会向中央军委政治工作部组织局推荐合适人选，因此该部门堪称中国军中要职。他说：“他（这个部门）对整个军队的官员升迁都有影响，她（彭丽媛）不仅是一个考评员，还是一尊的夫人，背后的实力更强大。彭丽媛在军委干部考评委员会不能说一言九鼎，七鼎、八鼎肯定有。所以在选拔军队人才上，谁能升迁，谁不能升迁，基本上她一个人的话很重要。”
报道引述资料显示，中央军委干部考评委员会成立于2016年。该机构被称为是“全面深入贯彻军委主席负责制，确保精准科学选人用人的重要举措；适应领导指挥体制改革，提升选人用人公信度、权威性的新探索。
军委干部考评委员会可推荐提拔将领
在最近曝光的照片中，彭丽媛身着佩戴少将军衔的军装，并有多名军人陪同。但这张看似官媒新闻图片的真实性或拍摄日期，本台则无法独立查证。
彭丽媛去年公开活动至少13次
资深媒体人李先生说，彭丽媛在军队出任要职一事，2017年起已耳闻，但不知其具体职务，这一次应该被媒体“无意”发现，或许是官方有意而为：“彭丽媛进军委应该是党的既定政策了。这样对未来有所保障吧，此事高层应该酝酿很多年了。彭丽媛负责考评军官就像当年培养青年干部第三梯队那样，她的角色是选拔类似（第三梯队）人才。她下一步进中央委员、进政治局都是意料之中的事情。”
最近几年，彭丽媛公开亮相的次数逐渐增多。公开信息显示，2022年彭丽媛出席公开活动五次，其中两次属于11月15日彭丽媛跟随习近平出访巴厘岛出席二十国集团领导人第十七次峰会。2023年，彭丽媛至少出席13次公开活动，包括10月17日和习近平共同出席第三届“一带一路”国际高峰论坛，9月28日出席2023年联合国教科文组织促进儿童和妇女教育奖颁奖仪式等。彭丽媛4月9日曾陪同习近平在北京人民大会堂为到访太平洋岛国密克罗尼西亚联邦总统西米纳夫妇举行欢迎宴会。而目前正与习近平一同访问法国。
旅居日本的媒体人钟丽对本台说，2016年中共中央军委机关调整，其中撤销解放军总参谋部、总政治部等四总部，成立直属中央军委的干部考评委员会，这个委员会实际上是接管了总政治部的部分职能，可谓位高权重：“实际上掌握了军队的人事大权，任免至少是将军以上的，而且关乎晋升。现在也就不奇怪少将（军长级）这么多人都是山东籍的军队干部担任。特别是现在对新任国防部部长（董军，山东籍）没有作战经验担任此职，闹了半天才知彭丽媛掌握军队人事大权。”
现年62岁的彭丽媛生于山东省菏泽市郓城县，是著名的军队歌唱家，少将军衔，曾任总政歌舞团团长、解放军艺术学院院长，连续当选第八届、九届、十届全国政协委员。</t>
    <phoneticPr fontId="2" type="noConversion"/>
  </si>
  <si>
    <t>https://www.aboluowang.com/2024/0507/2051640.html</t>
  </si>
  <si>
    <t>中共国家主席习近平正在法国巴黎进行国事访问。第一天日程从午前的总统府仪式，到下午荣军院正式仪仗队，到晚上的国宴，但据Politico指，在电动汽车、干邑白兰地和乌克兰问题上的争论中，法国总统与 中共国家主席习近平的晚宴可能不会太有趣。
据该报称，周一，当习近平与马克龙坐下来参加国宴时，爱丽舍宫里流动的香槟和闪闪发光的枝形吊灯将无法掩盖一个明显的事实：这两位皇帝正在准备战斗。
首先，习近平，自毛泽东以来最有权势的 中共领导人，被西方政府指责通过向俄罗斯军队提供技术和装备来帮助普京在乌克兰发动战争。 
其次，欧盟和北京正处于全面贸易战的边缘。马克龙一直在敦促布鲁塞尔对中国采取强硬态度，因为中国充斥着廉价电动汽车。作为回报，习近平威胁要对干邑征收关税，这一痛苦的举动让法国总统和他的本国酒业感到非常头疼。 
即使是国事访问通常的盛况和仪式，这次也有所缓缩。马克龙没有在巴黎以西的凡尔赛宫接待习近平，该宫设有华丽的镜子、喷泉和广阔的花园，而是邀请他前往爱丽舍宫，这是他在市中心的住所，参加一场更像工作的峰会晚宴。 
中国人是外交冷落人艺术的大师。习近平决定本周晚些时候从巴黎前往塞尔维亚，然后前往匈牙利会见总理维克托·欧尔班，这无疑向欧洲传达了这样的信息。这两个中欧国家都同情莫斯科，也激怒了西方，尤其是布鲁塞尔（习近平根本不会访问布鲁塞尔）。 
这一切都比马克龙一年多前对中国的国事访问感觉更加黯淡。当时，中国学生高喊“我爱你马克龙”，两国领导人似乎建立了一种初露端倪的兄弟情谊。马克龙甚至在接受《Politico》杂志采访时公开表示 ，自己不会追随美国在台湾问题上的做法。 与此同时，习近平领导的中国对马克龙呼吁欧洲“战略自主”表示欢迎，并选择将这个自主解读为反美情绪的表达。
但时代已经变了。马克龙不仅更加公开地承认，面对中国对欧洲工业的贸易威胁需要采取强硬态度，而且他现在坚定地支持乌克兰对抗俄罗斯，并且是欧盟在普京战争问题上最强硬的声音之一。。 
马克龙复兴党议员安妮·热内特说，“ 中共当局只认识权力平衡。他们试图让我们与美国和其他欧盟成员国对抗……他们占世界制造业的 30%，但这并不能成为凌驾于我们之上的理由。” 
近几个月来，法国敦促欧盟委员会采取更积极的立场，反对北京在包括电动汽车在内的未来绿色技术领域的主导地位。习近平或知道马克龙是这一切的幕后黑手。 
欧盟委员会十月份对中国制造的电动汽车发起反补贴调查后，北京方面选择不针对在中国拥有大量企业足迹的德国汽车制造商，而是采取措施打击法国干邑白兰地。
一月份，北京开始对欧洲白酒生产商进行反倾销调查。法国的豪华白兰地和干邑品牌占中国进口酒类总量的99%。
一位爱丽舍宫官员在访问前告诉记者，“干邑白兰地问题确实是法国当局最关注的焦点，首先是总统关注。”他并说，“这个问题将在会谈中得到解决，以确保法国的利益在 中共当局发起的程序期间和结束时得到维护。”
但有些对话会更加困难。 
习近平多次称普京是他最好的朋友。美国警告说，他还一再拒绝采取任何行动阻止俄罗斯全面入侵乌克兰，并向俄罗斯提供军民两用军事技术、武器制造部件和卫星图像。 
美国驻北约大使朱丽安·史密斯最近在接受《Politico》杂志采访时强调了北京对莫斯科的支持，称中国不能再宣称在冲突中保持中立。北约秘书长斯托尔滕贝格也将中国的援助描述为“帮助莫斯科对乌克兰造成更多的死亡和破坏”。
据这位爱丽舍宫官员表示，在巴黎，马克龙将向习近平提供“对冲突事态发展的分析，并传达乌克兰的立场”。法国总统“还将对某些可能直接参与俄罗斯战争或为俄罗斯战争做出重大贡献的中国公司的活动表示担忧。”
两位领导人有足够的空间互相谈论。 
智库 MERICS 外交关系主管、前欧盟对华政策外交官阿比盖尔·瓦塞利尔 (Abigaël Vasselier) 表示，“这将与预期不符。”他认为，“中国人将前往法国，原本试图了解如何破坏欧洲推进电动汽车调查的意图。 但对法国来说，这将是继乌克兰战争议题之后的第二位讨论题。”
去年访问中国期间，习近平邀请马克龙到他父亲位于广东省的故居做客。本周，马克龙将尝试发挥魅力，带习近平前往比利牛斯山他童年的度假胜地。 
企业咨询公司荣鼎集团(Rhodium Group)的欧盟-中国问题专家朱莉安娜·布肖(Juliana Bouchaud)表示，马克龙正在与北京玩“双重”游戏。他既游说布鲁塞尔动用贸易武器来保护欧盟工业，又试图与习近平保持融洽关系。 “在外交上，如果你看看双边关系，就会发现这是相当有意思。”
但这一次，两人的拥抱可能会感觉更加紧张。
Politico报道此消息时用了皇帝这一词。</t>
  </si>
  <si>
    <t>军事, 外交, 经济</t>
    <phoneticPr fontId="2" type="noConversion"/>
  </si>
  <si>
    <t>https://www.aboluowang.com/2024/0507/2051639.html</t>
  </si>
  <si>
    <t>5月2日在美国之音访谈中，把新五反运动指向陈一新个人，5月3日，陈一新新五反运动长文在官方公众号上下架，据悉包括军方在内的多个特殊部门非常不满，看来新五反运动搞不起来了。
陈一新为什么在这个时候提出新五反斗争？这个问题很有意思，至于是不是反映中共内部不稳，或者反映中共对国际形势感到不安。有这方面的因素，但不是主要因素。
我个人倒是觉得跟陈一新的年龄有关，他有一种焦虑感有一种紧迫感，在仕途上他起步较晚，起点较低，知青出身，丽水师专学过物理，先后在丽水和省委干了20多年办公室工作，写八股文，迎来送往，2012年初才下到金华当书记，2015年从温州市委书记任上调到中央全面深化改革领导小组办公室副主任，解决了副部级待遇，这个办公室是凌驾于国务院之上的一个部门，是习近平为了架空李克强而设立的一个党务机构，也是为了给自己的亲信解决级别。
按说65岁的陈一新按中共历来惯例和组织原则，今年必须退出第一线到人大或政协任职，所以陈一新必须折腾点事情，才有理由继续留任，如果打响五反战役，任重道远，所以必然留任，甚至还有可能跟夏宝龙一样跻身副国级队伍。
国安部长陈一新日前在《求是》杂志发表文章，归结所谓国际环境“趋势特征”，并抛出所谓新“五反运动”，将反分裂、反间谍等“斗争”列入重要议程，而“挖钉子、除内奸”意味着要在全国上下挖出一大批“反贼”，国安部率先吹响整人号角，是陈一新揣摸圣意还是习近平授权为之，对于任何官员和有点想法有点见识的人来说都是值得关注的动态。
长期以来国安系统都以低调隐密著称，一般来说都是拳头向外，职权范围也很明确，不会直接干预大政方针和经济事务以及社会民生，自陈一新接管国安部之后，国安部从幕后配角走到前台，直接撸起袖子加油干，对中国的政治经济社会文化方方面面施加影响，甚至直接把手伸向官员和民众的日常生活，奥威尔笔下的1984如期而至。
去年11月2日，国安部就“经济安全”问题频频发声，宣称一些“看空”“做空”“唱空”和“掏空”者居心叵测，妄图引发中国金融动荡。国安机关要监控、防范和打击危害国家金融领域安全的犯罪。《反间谍法》修订实施后，国安去年频频突击搜查外资企业并抓捕员工，导致一大批外资企业不得不匆匆撤离中国。
本来金融市场资本巿场的买入、卖出都是正常的市场行为，是趋利避害的本性所在，反映的是经济前景和人们对未来的普遍预期。而陈一新主导的国安部故意把这种正常市场行为解读为恶意做空，泛化国家安全概念，滥用国家权力干涉企业和个人经济行为，这种做法造成的恶果比金融市场资本市场的动荡衰败还要恐怖！</t>
    <phoneticPr fontId="2" type="noConversion"/>
  </si>
  <si>
    <t>https://www.aboluowang.com/2024/0506/2051522.html</t>
  </si>
  <si>
    <t>https://www.aboluowang.com/2024/0506/2051453.html</t>
  </si>
  <si>
    <t>军事, 科技</t>
    <phoneticPr fontId="2" type="noConversion"/>
  </si>
  <si>
    <t>https://www.aboluowang.com/2024/0506/2051344.html</t>
  </si>
  <si>
    <t>2024年4月30日，在巴拉望岛圣维森特（San Vicente）海滩举行的美国-菲律宾“肩并肩”联合军事演习中，士兵们做跳伞训练。
周日（5月5日），美国、菲律宾和澳大利亚军队在台湾附近的菲律宾战略岛屿进行突击演习，为在台海或南海爆发冲突时可能需要执行这种任务做准备。
据美国军事新闻“星条旗”（Stars and Stripes）报导，周日早些时候，驻扎在夏威夷的美军第25步兵团（25th Infantry）的76名成员与大约十几名澳洲士兵，在菲律宾吕宋岛与台湾之间的吕宋海峡（Luzon Strait）的卡拉延岛（Calayan Island）上聚集。
美澳士兵搭乘第25航空旅（25th Aviation Brigade）驾驶的UH-60黑鹰直升机和CH-47支奴干运输直升机（CH-47 Chinooks），向北行驶80英里，到达菲律宾的巴丹岛（Batan）。这是一个位于台湾以南约120英里的哑铃形岛屿。2024年4月26日，美菲“肩并肩”联合军演中，菲律宾陆军部队在实弹演习中发射105毫米榴弹炮。(Ezra Acayan/Getty Images)
这些直升机降落在博尔德湾（Boulder Bay）旁的一片草地上，受到35名菲律宾士兵的欢迎，这些菲律宾士兵是一天前抵达的。
“我们的主要目标是继续与我们的伙伴，菲律宾和澳洲人整合。”美军陆军上尉迈克·希普利（Mike Shipley）在巴丹岛告诉《星条旗报》，“有一天，我们在战场上，可能与这些人并肩作战。”
巴丹岛和附近的几个岛屿毗邻连接菲律宾和南海的巴士海峡（Bashi Channel），北京与包括菲律宾在内的许多邻国之间在南海存在领土争端。
该海峡是中共海军前往台湾东海岸和太平洋的航线，也是美军从关岛前往台湾海峡的潜在中转站。2024年5月1日，作为美菲“肩并肩”联合军演的一部分，菲律宾空军的Super Tucano轻型攻击机在巴拉望San Vicente机场举行的机场夺取演习中飞行。(JAM STA ROSA/AFP via Getty Images)
尽管中共没有统治过台湾一天，但宣称对台湾拥有主权。中共党魁习近平称，不会排除武力统一台湾。而西方则一致表示，反对武力改变台海和平现状。
在巴丹岛的空中袭击演习是一年一度的“肩并肩”（Balikatan）演习的一部分。演习于4月22日开始，并将于下周五（5月10日）结束。今年的演习还有14个国家以观察员身份加入。
演习期间，参演人员执行一系列跨领域的复杂任务，包括海上安全、传感和瞄准、防空和导弹防御、动态导弹打击、网络防御和信息作战。菲律宾海军、美国海军和法国海军还将在菲律宾专属经济区举行多边海上演习。
今年的演习还包括夺岛训练，及模拟以武力夺回巴拉望省的一个岛屿。该岛相当靠近中菲有激烈主权争议的南沙群岛。
在去年的演习中，美菲军队在巴丹岛、卡拉延岛和富加岛（Fuga）进行了空中袭击演习。时任美军第25步兵师指挥官约瑟夫·瑞安（Joseph Ryan）当时说，那次训练向中共发出了一个信息，即美国随时准备保卫其盟友的海洋领土。</t>
    <phoneticPr fontId="2" type="noConversion"/>
  </si>
  <si>
    <t>https://www.aboluowang.com/2024/0506/2051343.html</t>
  </si>
  <si>
    <t xml:space="preserve">上个月美国与菲律宾举行“坚盾-24”（Salaknib24）联合军演时，首度将新型“泰风”（Typhon）陆基中程飞弹系统部署至北吕宋岛。这是美国2019年退出冷战时期与苏联签署的《中程飞弹条约》后，迅速开发的武器之一，可用于阻止大陆侵台。《纽约时报》4日报导因此称，该条约之死可能是“台湾的救星”（a Lifesaver for Taiwan）。
“泰风”登陆菲律宾北部国土，是这款武器系统首次在第一岛链现踪，也是首度部署至印太地区。该系统包含经过改良的40呎货柜，内部可藏着最多4枚飞弹，往上轮转就可发射。它可搭载“标准6型”（SM-6）防空飞弹和“战斧”（Tomahawk）巡弋飞弹。战斧可攻击1150英里外的海上舰艇和陆地目标。
《中程飞弹条约》（INF）禁止美国和苏联（俄罗斯）发展部署射程500至5500公里的陆基巡弋飞弹或弹道飞弹。2019年，时任美国总统川普退出该条约。当年，五角大厦手上并无任何陆基反舰武器，但他国军队有。例如2022年4月，乌克兰军队从卡车发射“海王星”（Neptune）反舰巡弋飞弹，一举击沉俄罗斯黑海舰队旗舰“莫斯科号”（Moskva）。
但五角大厦官员认为，吓阻大陆并不需要最新型战斧，或什至像乌克兰海王星这样的飞弹。最新型战斧的威力相当于半吨黄色炸药（TNT），海王星携带的弹头约其三分之一。由于大陆若要犯台，必须出动两栖舰队渡海作战。美国官员认为，部署更小型飞弹来摧毁陆方驱逐舰及两栖舰艇，应该就足够。
SM-6飞弹因此被相中。 SM-6的弹头大小约为海王星弹头一半，美国海军称其最大射程约115英里，但匿名官员向纽时证实，SM-6射程实际上可达290英里。若在吕宋岛部署，就可能威胁菲律宾最北端与台湾之间水道上的陆方船只。而如果在日本与那国岛部署SM-6，则可击中台湾周边的任何目标，并威胁台湾海峡对岸的陆方基地。
</t>
    <phoneticPr fontId="2" type="noConversion"/>
  </si>
  <si>
    <t>https://www.aboluowang.com/2024/0506/2051286.html</t>
  </si>
  <si>
    <t>https://www.aboluowang.com/2024/0506/2051272.html</t>
  </si>
  <si>
    <t>https://www.aboluowang.com/2024/0506/2051251.html</t>
  </si>
  <si>
    <t>https://www.aboluowang.com/2024/0505/2051241.html</t>
  </si>
  <si>
    <t>https://www.aboluowang.com/2024/0505/2051165.html</t>
  </si>
  <si>
    <t>日前官方宣布中共二十届三中全会，将于7月召开。中共军报发文强调军队“纪律”。有消息指，中共军中传言四起，并对董军任国防部长不满，军队高层特别是老军头，可能在三中全会上向中共党魁习近平施压。
中共《解放军报》5月3日在其头版发表评论员文章《坚持把纪律挺在前面》，强调进行所谓“党纪学习教育”。
前中共海军司令部中校参谋姚诚5月3日在社交媒体平台X上表示，中共二十届三中全会前军队各种传言四起，重点是对中共安插一些不懂军事、马屁精的人在军队担任主要职务不满，一些有能力、有知识的军官感到没有前途而纷纷打报告要求转业。
姚诚说，中共军报专门发表文章给军队干部的言行“划红线”，表明军队出现一系列现象不仅仅是基层的客观反映，更不排除一些对习近平不满的军队高层甚至是退役的老将军在对三中全会施压。
4月19日，时评人士王贡在文章中透露，中共新的国防部长董军2023年12月29日上任，到现在还没成为中央军委委员和国务委员。这应是有特别原因的。据说涉及习与军中人士，特别是老军头群体的矛盾。
文章说，一直以来，习近平许多做法令老军头不满，最近主要是人事方面有较多议论。目前传出的说法是，现任国防部长董军被认为是“赶鸭子上架”、凑数。董军迟迟未入军委，就是因为军中杂音很多，反对声最大的是退休的老军头。据悉，南方某地方军区的一名红二代老军头，就曾在一次聚会上拍桌骂当局混蛋。值得注意的是，董军上任后，今年1月5日，中共毛左派的红歌会网曾发文对董军任国防部长表示质疑。
作者说，中共军队贪腐依然严重，“新任国防部长董军能否免俗，我们不得而知。”董军出任国防部长，“会不会像前任及其他部长那样出一些幺蛾子或突发事件，我们同样不得而知。”这篇文章至今未被删除。
4月30日的中共政治局会议宣布7月开三中全会，而这个会按例是在去年年底前开的。
5月1日，中国民运人士吕洪来在文学城博客撰文表示，三中全会终于决定7月举行，背后原因是因为习受到了某种势力的抵制，他心有忌惮，不敢强行蛮干。而中共军方是习召开三中全会的最大忌惮和顾虑，因为军方要保整个红色家族群体的权益，而习搞的个人独裁已严重威胁到其它红色家族的权益。
文章表示，习以反腐的名义在军中大肆清洗异己，导致军中将领人人自危，必然引起军中的怨恨与不满。
习近平2012年上台后，曾清洗徐才厚、郭伯雄为首的江派人马，拿下近两百将领。2023年以来，开始了第二波清洗，这次针对的却是习的“自己人”。
在对火箭军及装备部门大清洗中，出事的除了习亲自任命的前国防部长李尚福。还有前空军司令员丁来杭、火箭军装备部部长吕宏、前火箭军司令员李玉超、火箭军副司令员李传广、前火箭军司令员周亚宁、中共中央军委联合参谋部副参谋长张振中、前中央军委装备发展部副部长张育林、中央军委装备发展部副部长饶文敏及南部战区副司令员鞠新春等。
已坐实落马的军工系老总，则包括时任中国航天科技集团董事长吴燕生，中国兵器工业集团董事长刘石泉，中国航天科工集团副总经理王长青，中国航天科技集团下属火箭院院长兼党委副书记王小军，中国航天三江集团前董事长、火箭专家冯杰鸿，航天科工集团原董事长袁洁，兵器装备集团原总经理陈国瑛，火箭院副院长、航天投资控股前董事长韩树旺。
姚诚4月16日在社交媒体平台X上还披露，中共军方近日又有一批将军被查，包括陆军副司令邓志平中将、东部战区海军副政委贺跃华少将，火箭军西昌卫星发射基地司令员邓洪勤少将。</t>
    <phoneticPr fontId="2" type="noConversion"/>
  </si>
  <si>
    <t>https://www.aboluowang.com/2024/0505/2051135.html</t>
  </si>
  <si>
    <t>刚刚接任美军印太司令部司令的萨缪尔·帕帕罗（Samuel Paparo）海军上将星期五（5月3日）表示，中共在印太地区侵入性和扩张性的领土主权声索是“非法的”、并具“胁迫性、侵略性和欺骗性”。
帕帕罗接替约翰·阿奎利诺（John Aquilino）海军上将成为美军印太司令部新任司令。他是在夏威夷美军印太司令部举行的两人交接仪式上作上述表示的。
帕帕罗表示，中共的行径已经超越标准的“灰色地带”定义。
“我的朋友、菲律宾共和国的布劳纳将军…已经重新定义了灰色地带，初听起来可能无伤大雅甚至还有点乏味，即ICAD，仔细一看就是非法、胁迫性、侵略性和欺骗性，”路透社引述帕帕罗的话说。
帕帕罗所指的朋友是菲律宾武装部队总参谋长罗密欧·布劳纳（Romeo Brawner）将军。
“这体现了我们盟友和合作伙伴的智慧，”帕帕罗说。
帕帕罗还指出，俄罗斯、朝鲜和极端暴力组织也属于这一类别。
美军一个拥有六个战区司令部，而印太司令部不仅历史最悠久、辖区最大而且也被公认为最重要的司令部。印太司令部的辖区从夏威夷蔓延至印度，其主要的任务就是威慑一个在军事领域越来越强势的中共。
“印太司令部与我们的伙伴一起，已准备好剥夺和抵御破坏建立于国际规则之上的和平的企图，”帕帕罗说。
路透社指出，帕帕罗所说的“侵入性和扩张性主权声索”包括中共基于历史权利在南中共海主张的一个九段线领土主权要求，而这一区域几乎覆盖了整个南中共海海域。2016年7月，海牙国际仲裁法院就菲律宾提出的诉讼作出判决，裁定中共基于历史权利的南中共海九段线缺乏法理基础，但是北京既拒绝参与仲裁，又拒不接受仲裁的结果。
“我们将与盟友和伙伴进行合作，并与我们的联合团队共同维护一个自由开放的印太，这是已故安倍晋三首相创造的一个词语，”帕帕罗说。安倍是日本前首相。
“我们将努力争取和平解决任何危机和冲突，但是绝不要误解…我们也准备好抗击任何威胁我国以及我们盟友和伙伴和平、安全、稳定和福祉的对手，”路透社引述帕帕罗的话说。
帕帕罗在美国海军已经服役37年，但也有在其他军种服务的经验，例如他曾在沙特和冰岛担任美国空军F-15C战斗机飞行员，他也曾参与美国陆军在阿富汗的战后重建工作。
他和他的前任阿奎利诺都是被称为顶级战斗机飞行员摇篮的美国海军战斗机武器学校的学员。
阿奎利诺4月底在东京表示，中共在经济“衰退”期间还要增加防御开支令人担忧。
中共官方上周公布的数据显示，中共经济在今年第一季度同比增长5.3%。阿奎利诺对这些数据的真实性嗤之以鼻。他表示，如果问问任何一个经济学家中共经济是否能够增长这么快，“他们会告诉你，‘没门’”。
阿奎利诺指出，中共正在遭受房地产衰退的打击，中共官方的经济增长率数据“并不真实”。
“尽管经济不景气，（北京）还在刻意决定为扩大军事能力提供经费。这对我来说是令人担忧的，”阿奎利诺说。
阿奎利诺还表示对中共官方在今年三月中共人大年会上公布的国防预算增长7.2%的数字表示质疑。他表示，“我认为实际增幅要大的多。”</t>
    <phoneticPr fontId="2" type="noConversion"/>
  </si>
  <si>
    <t>军事, 经济</t>
    <phoneticPr fontId="2" type="noConversion"/>
  </si>
  <si>
    <t>https://www.aboluowang.com/2024/0505/2051093.html</t>
  </si>
  <si>
    <t>军事, 外交</t>
    <phoneticPr fontId="2" type="noConversion"/>
  </si>
  <si>
    <t>https://www.aboluowang.com/2024/0505/2051083.html</t>
  </si>
  <si>
    <t>https://www.aboluowang.com/2024/0504/2050779.html</t>
  </si>
  <si>
    <t>https://www.aboluowang.com/2024/0507/2051906.html</t>
  </si>
  <si>
    <t>军事, 科技, 外交</t>
    <phoneticPr fontId="2" type="noConversion"/>
  </si>
  <si>
    <t>https://www.aboluowang.com/2024/0507/2051905.html</t>
  </si>
  <si>
    <t>https://www.aboluowang.com/2024/0507/2051903.html</t>
  </si>
  <si>
    <t>https://www.aboluowang.com/2024/0507/2051849.html</t>
  </si>
  <si>
    <t>澳大利亚官员星期一（5月6日）表示，一架中共解放军战机在黄海国际水域上空向一架澳大利亚军用直升机发射照明弹，危及直升机上人员的安全。澳大利亚已就这种“危险”及“不可接受的”行为向北京提出“关切”和抗议。
据美联社报道，澳大利亚国防部在一个声明中说，这起事件发生在上周六(5月4日)，当时皇家澳大利亚海军的空战驱逐舰“霍巴特号”（HMAS Hobart）正在黄海国际水域执行联合国安全理事会（UNSC）对朝鲜的制裁决议。
澳大利亚国防部长理查德·马勒斯（Richard Marles）说，一架中国歼-10战机在从霍巴特号上起飞的一架澳大利亚海军海鹰（Seahawk）直升机的飞行路径上，大约是在直升机的前方300米、上方60米处投下多枚照明弹。
澳大利亚海鹰直升机的飞行员被迫进行规避机动，以免被照明弹击中。
马勒斯说，“这是一起既不安全也不专业的事件。我们不会从在那里参与执行联合国对朝鲜制裁的合法活动上退缩。”
澳大利亚国防部说，机身没有收到损害，也没有人受伤，但是澳大利亚政府向中国政府表达了关切。北京星期一没有立即对该事件作出评论。
报道说，这是自去年11月澳大利亚指责中国“宁波号”导弹驱逐舰向在日本海域执行任务的澳大利亚海军潜水员发射声纳，造成潜水员受伤的事件以来最严重的冲突。
去年11月14日，澳大利亚远程护卫舰“图文巴号”（HMAS Toowoomba）在日本专属经济区作业，两名潜水员入水试图清除螺旋桨上的渔网。在清理的过程中，“宁波号”驱逐舰靠近了“图文巴号”护卫舰。澳方说，“图文巴号”护卫舰通过无线电与“宁波号”取得了联系，告知澳大利亚海军潜水员正在水下作业，并要求双方保持距离。
随后，“宁波”舰仍继续靠近“图文巴号”护卫舰，而澳海军发觉“宁波”舰开启了舰上的声呐系统。澳大利亚国防部长马勒斯事后表示，经过医疗评估，认为潜水员被声呐“攻击”导致轻伤。中国辩称那次事件发生在日本领海之外，而中国战舰也没有造成伤害。
美联社说，上周六的最新事件发生在澳中两国关系在近几年经历前所未有的恶化后刚刚有所改善之际。 中共国家主席习近平计划今年对澳大利亚进行十年来的首次访问。
彭博社报道此事件时说，尽管这次事件没有造成澳大利亚军方人员受伤，但是事件危及两国改善关系的努力。澳大利亚周一呼吁包括中国在内的所有国家的军方“以专业及安全的方式”行事。
报道说，这是两军在近半年来第二次严重的冲突事件。两次事件都发生在澳大利亚总理阿尔巴尼斯去年11月初访问北京，试图改善两国恶劣关系之后。
2020年4月，澳大利亚时任总理斯考特·莫里森（Scott Morrison）呼吁对肆虐全球的新冠病毒的起源进行独立国际调查，此举激怒了北京。中国随后对进口澳大利亚葡萄酒、大麦、铁矿、木材等征收关税，显然是为了惩罚澳大利亚。中国还以生物安全问题为禁止对澳大利亚活龙虾、牛肉和其他产品的进口，并要求中国学生不要前往澳大利亚留学。
澳大利亚总理安东尼·阿尔巴尼斯（Anthony Albanese）2022年5月就任后，澳大利亚中左翼的工党政府持续努力稳定与北京的紧张关系。阿尔巴尼斯并于去年11月访问中国，这是澳大利亚现任领导人自2016年以来的首次访华。
随着两国关系的回暖，中国目前取消了对大多数澳大利亚出口产品实施的贸易封锁。</t>
    <phoneticPr fontId="2" type="noConversion"/>
  </si>
  <si>
    <t>https://www.aboluowang.com/2024/0507/2051835.html</t>
  </si>
  <si>
    <t>https://www.aboluowang.com/2024/0504/2050748.html</t>
  </si>
  <si>
    <t>路透社今天报道称，台湾国防部周五称发现中共军机再次飞掠敏感的台湾海峡同日，中共报道称中共海军已使用登陆艇进行了登陆战斗演习。
台湾称中共飞机越过台湾海峡中线，中共进行登陆演习。周四，负责台湾周边地区的中共人民解放军东部战区在微信社交媒体官方账户上展示了舰艇正在进行所称的实战登陆演习的图片。
该消息没有说明演习的具体时间和地点，但显示了舰载火炮开火和编队作战的图像。图片中配文写道：“登陆部队的先头部队时刻准备着战斗。”
台湾最高安全官员周三表示，在当选总统赖清德本月晚些时候就职前后，台湾对中共进行军事演习持续保持警惕。
台湾国家安全局局长蔡明彦表示，中共已开始使用不寻常的新战术，包括进行夜间战斗巡逻以及在巡逻中使用登陆舰和扫雷舰。
中共海岸警卫队本周还在靠近中共海岸的由台湾控制的金门群岛周围进行了更多巡逻。巡逻行动于二月份开始，此前两名中共公民在进入禁海区试图逃躲台湾海警时死亡，引发争议。
中共官方媒体称，周五海警在金门附近进行的“正常执法检查”是为了帮助保护渔民。
台湾谴责巡逻是一种恐吓策略。
赖清德在1月份赢得选举后于5月20日就职，路透社说中共非常不喜欢他，认为他是危险的分裂分子。中共政府拒绝了赖清德一再提出的会谈提议，包括上周提出的会谈提议。
赖清德和现任总统蔡英文一样，拒绝北京的主权主张；两人都表示，只有台湾人民才能决定他们的未来。
路透社说，赖清德在过去四年中一直担任台湾副总统。</t>
    <phoneticPr fontId="2" type="noConversion"/>
  </si>
  <si>
    <t>https://www.aboluowang.com/2024/0504/2050688.html</t>
  </si>
  <si>
    <t>https://www.aboluowang.com/2024/0504/2050686.html</t>
  </si>
  <si>
    <t>https://www.aboluowang.com/2024/0504/2050635.html</t>
  </si>
  <si>
    <t>https://www.aboluowang.com/2024/0503/2050612.html</t>
  </si>
  <si>
    <t>https://www.aboluowang.com/2024/0503/2050610.html</t>
  </si>
  <si>
    <t>https://www.aboluowang.com/2024/0503/2050566.html</t>
  </si>
  <si>
    <t>https://www.aboluowang.com/2024/0503/2050488.html</t>
  </si>
  <si>
    <t>https://www.aboluowang.com/2024/0503/2050336.html</t>
  </si>
  <si>
    <t>2024年5月1日，美国国务卿安东尼·布林肯（左）走访以色列南部与加沙接壤的凯雷姆·沙洛姆过境点，为以哈双方达成停火协议做外交努力。
就在美国国务卿布林肯与中共党魁会面当天，哈马斯与法塔赫的代表在北京举行了和谈。分析指，在美中关系紧张加剧之际，中共此举是意图制衡美国对中东和平的努力。但专家认为中共不可能取得任何进展，在中东和平问题上，美国占据着主导地位。
4月30日，在中共外交部发言人林剑在回答记者提问时说，应中方邀请，巴勒斯坦法塔赫和哈马斯两派别的代表日前到京，就推进巴勒斯坦内部和解举行对话。他称谈判取得了积极进展，双方同意继续对话进程。他还称，双方都感谢中方所作的努力。
据悉，中共邀请双方会谈内容，不止局限在推进和解，还包括中共支持巴勒斯坦加入联合国，推动两国问题解决方案等。
这是自加沙冲突爆发以来，首次有消息证实哈马斯代表团访问北京。
与此同时，结束了北京之行的布林肯29日飞抵沙特阿拉伯，开始了他对该地区自加沙冲突爆发以来的第七次访问，为以哈双方达成停火协议做外交努力。
他在利雅得表示，现在，阻碍加沙人民实现停火的唯一阻碍就是哈马斯；以色列提出了“非常慷慨”的旨在换取人质的停火提议，希望哈马斯能够接受这一提议。
谈到哈马斯武装分子时，布林肯强调，“他们必须做出决定，而且必须迅速做出决定”，“我希望他们能做出正确的决定”。
4月30日，哈马斯表示，正在研究以色列提出的停火协议（在加沙地带停火40天，以换取双方人质获释），并尽快以书面方式对提案作出回应。
达成停火协议，进而恢复中东和平，是美国中东事务的重中之重，也是美国全球战略的重要一环。因为，由于受到中共大力支持，俄罗斯仍在对乌克兰发动进攻，美国必须集中精力及早结束持续两年多的俄乌战争。
对于中共的做法，时政评论员唐靖远对大纪元表示，中共从以哈冲突一开始，就在支持哈马斯，并借此在中东事务上与美国抗衡。
他说，如今，在美中关系恶化、中东局势处于是非危险的情况下，中共选择布林肯访华的最后一天宣布巴勒斯坦两派在中共主持下在北京进行了和谈，是要把这当作与美博弈的一张牌来打。“它在向美国发出一个信号：中共无论对哈马斯，还是对法塔赫，都有影响力。”
“以哈冲突已接近尾声，哈马斯事实上已经失去了对加沙的控制权，该组织是否能保持实力，存活下来，都是问题。中共选择这个时候对巴勒斯坦地区进行外交介入，是要表明一个立场：中共在政治上支持哈马斯，不希望以色列把哈马斯彻底清除掉。”他说。
3月17日，在中东从事穿梭外交的中共特使王克俭，在卡塔尔会见了哈马斯领导人伊斯梅尔·哈尼亚（Ismail Haniya）。
他对哈马斯领导人表示，中方将推动尽快平息战火，为推动巴勒斯坦问题在“两国方案”基础上实现全面、公正、持久的解决。
在此之前，王克俭先在马尼拉会见了法塔赫（巴勒斯坦民族权力机构）的外交部长里亚德·马利基（Riyad Al-Malki）。会晤之后，巴勒斯坦权力机构外交部发表声明，对中共支持巴勒斯坦的“坚定立场”表示赞赏。
法塔赫，是西方支持的巴勒斯坦权力机构主席马哈茂德·阿巴斯（Mahmoud Abbas）所领导的运动，该组织在约旦河西岸实施有限自治。2007年，哈马斯武装分子在一场战争中将法塔赫驱逐出加沙。从此，巴勒斯坦形成两个对立派别，政治分歧迄今未能解决。
美国支持巴勒斯坦权力机构，并将哈马斯视为恐怖组织；而中共却不承认哈马斯为恐怖组织，将两者“一视同仁”。
中共意图藉哈马斯抗衡美国
去年10月，以哈战争爆发后，美国国会两党代表团访华，参议院多数党领袖查克·舒默（chuck schumer）对中共党魁习近平表示，中方对巴勒斯坦激进组织哈马斯袭击以色列的态度上，令他“感到失望”，他敦促中方“与以色列人民站在一起，谴责懦弱而邪恶的袭击行为”。
当时，中共外交部发言人称，中共是以色列和巴勒斯坦共同的朋友；《环球时报》则指责西方国家对以哈战争负有责任，是由美国主导的行径，并警告选边站的做法只能会“火上浇油”。
耶路撒冷研究中心主任艾哈迈德·拉菲克·阿瓦德（Ahmad Rafiq Awad）博士表示，中共“以如此强大的力量”涉足中东事务，其干预行为是其“各种角色的延续”。“因为它是一个与欧美资本主义国家对立的全球大国”。
那么，哈马斯和法塔赫能否在中共的撮合下和解呢？艾哈迈德·拉菲克·阿瓦德认为不可能，因为被叫到北京的双方，都不会认为将结束分裂的成绩给予中共是合适的。
巴勒斯坦战略研究与政策中心研究部负责人哈利勒·沙欣（Khalil Shaheen）也表示，中共试图在安理会发挥作用，实现所谓“两国解决方案”，而“现实中，没有任何手段可以取得任何进展”，何况哈马斯与法塔赫迄今已经坐下来讨论了数十次了，这次双方的代表来到北京，“我不相信他们的领导层授权他们取得突破”；而在此问题上，美国却占据着主导地位。
唐靖远认为，中共对两个组织的调和，包括对未来巴勒斯坦独立建国等，都发挥不了太大的实质性作用，只是徒劳。中共仅仅是利用这一机会，利用哈马斯和法塔赫之间的矛盾，操控这两个组织为它的政治利益服务而已。
中东的战略地位十分重要，近年来，中共开始插手中东事务，其最大目的是要在该地扮演一个重要角色，重新改写该地区地缘政治权力的版图，与美国争夺主导权。
“中共想在将来中东地区权力政治版图重建时与美国分一杯羹。它在向美国显示：在重建过程中，中共拥非常大的影响力。如果美国及以色列想要在中东不遭遇麻烦，就要向中共作出某些方面的让步。”唐靖远说。</t>
    <phoneticPr fontId="2" type="noConversion"/>
  </si>
  <si>
    <t>https://www.aboluowang.com/2024/0503/2050272.html</t>
  </si>
  <si>
    <t>https://www.aboluowang.com/2024/0503/2050270.html</t>
  </si>
  <si>
    <t>https://www.aboluowang.com/2024/0502/2050178.html</t>
  </si>
  <si>
    <r>
      <t>周三（5月1日），中共航母“福建舰”从上海出发进行首次航行试验。中共宣称“福建舰”可与世界最先进航母媲美，但外媒分析认为，中共的这艘新航母与美国所有航母相比，有两大关键劣势。周三早上8点，“福建舰”从上海江南造船厂码头解缆启航，赴相关海域开展首次航行试验。中共官媒新华社称，根据航母建造工程进展，这次海试主要检测验证“福建舰”动力、电力等系统的可靠性和稳定性。
美国航母有两个关键优势
“福建舰”的主要特点是配备电磁弹射系统。而中共其它两艘航母“山东舰”和“辽宁舰”的舰载机系统依靠的是滑跃式甲板。理论上，“福建舰”的弹射系统可以发射更大、更重的飞机。
中共官媒《环球时报》5月1日引述不具名专家的话宣称，“从外形来看福建舰几乎和当今世界最先进的航母相媲美。”
世界上最先进航母是美国的“福特号”航母（USS Gerald R. Ford）。“福特号”也是世界上唯一一艘拥有电磁弹射系统的现役航母。美国海军其它10艘上一代的尼米兹级航母依靠蒸汽弹射器将舰载机快速弹射升空。
尽管中共宣称“福建舰”拥有电磁弹射系统（外界认为仍需验证），但CNN说，所有美国航母都有相对于“福建舰”的两个关键优势：动力和规模。
所有美国航母都采用核动力，只要船员有足够的补给，就能在海上持续航行；而福建舰靠的是常规动力，这将限制其行动范围，因为它必须停靠港口或由油轮在海上接应加油。
美国所有航母中，“福特号”的核动力最强，其核反应堆能够提供更大的电力输出。“福特号”的两个核动力反应堆和四个（传动）轴，需要较少的维护。“福特号”还改进了发电能力，使其能够在未来使用定向能武器。
美国航母在规模上相对福建舰也具有优势。“福建舰”的排水量为8万吨，尽管大于“山东舰”和“辽宁舰”分别约为6.6万吨和6万吨的排水量，但美国海军拥有比“福建舰”更大的航空母舰。
美军“福特号”的排水量为10万吨，而10艘尼米兹级航母的排水量为8.7万吨。根据美国战略与国际研究中心（CSIS）的估计，美国的这些大型舰艇可以搭载更多的飞机，约75架，而“福建舰”搭载的飞机数量预计为60架。
分析人士还指出，美国航母拥有更多的弹射器、更大的航道和更多的升降梯。这些优势能使美军从机库甲板更快地部署飞机。CNN援引美国外交关系协会国际事务研究员约翰</t>
    </r>
    <r>
      <rPr>
        <sz val="11"/>
        <color theme="1"/>
        <rFont val="Times New Roman"/>
        <family val="1"/>
        <charset val="1"/>
      </rPr>
      <t>‧</t>
    </r>
    <r>
      <rPr>
        <sz val="11"/>
        <color theme="1"/>
        <rFont val="宋体"/>
        <family val="3"/>
        <charset val="134"/>
        <scheme val="minor"/>
      </rPr>
      <t>布拉德福德（John Bradford）的话说，美国航母仍保持自己的优势。美国报告：中共航母更多的是具有政治意义 不敌美军攻击
美国“国会研究处”（CRS）在1月份的报告中强调，中共“福建舰”和其它两艘航母更多的是具有政治意义。
“从政治上讲，这些航母对中共特别有价值的是，可被用来塑造世界主要大国的形象。”报告说，“在一个涉及对抗美国海军和空军的战斗局势中，中国（中共）航母极易受到美国舰艇和飞机的攻击。”
据《日本时报》（The Japan Times）报导，分析师们表示，中共可能会主要在印太地区使用其三艘航母，因为它试图控制台湾和有争议的南海区域。
台湾认为“福建舰”将加大中共的威胁。
尽管中共吹嘘这艘新航母的先进性，但《日本时报》说，其仍面临诸多挑战。观察人士们指出，舰员训练水准与作战要求之间仍存在巨大差距。
分析人士认为，在可预见的未来，使美国舰队保持优于中共舰队的主要因素之一就是“实践”。
“战略与国际研究中心”（CSIS）的中国项目资深研究员马修</t>
    </r>
    <r>
      <rPr>
        <sz val="11"/>
        <color theme="1"/>
        <rFont val="Times New Roman"/>
        <family val="1"/>
        <charset val="1"/>
      </rPr>
      <t>‧</t>
    </r>
    <r>
      <rPr>
        <sz val="11"/>
        <color theme="1"/>
        <rFont val="宋体"/>
        <family val="3"/>
        <charset val="134"/>
        <scheme val="minor"/>
      </rPr>
      <t>富奈奥勒（Matthew Funaiole）此前告诉CNN，美军几代人都在操作航母，有许多不同的操作员、工程师和技术人员在上面工作过，他们可以把这些知识传给那些后来者。
“相比之下，中共从2012年起才开始操作航母，美中这种经验上的差距不是直接就可以忽略的。”他说。
《金融时报》此前曾报导说，“国际战略研究所”（IISS）的中共军事问题专家梅亚</t>
    </r>
    <r>
      <rPr>
        <sz val="11"/>
        <color theme="1"/>
        <rFont val="Times New Roman"/>
        <family val="1"/>
        <charset val="1"/>
      </rPr>
      <t>‧</t>
    </r>
    <r>
      <rPr>
        <sz val="11"/>
        <color theme="1"/>
        <rFont val="宋体"/>
        <family val="3"/>
        <charset val="134"/>
        <scheme val="minor"/>
      </rPr>
      <t>诺文斯（Meia Nouwens）说，尽管当“福建舰”下水时，对外发出了一个大信号，但问题是你必须装备和操作它。
“辽宁号在移交给中共海军近10年后仍在练习整合一个航母打击群。”诺文斯说。</t>
    </r>
    <phoneticPr fontId="2" type="noConversion"/>
  </si>
  <si>
    <t>https://www.aboluowang.com/2024/0502/2050145.html</t>
  </si>
  <si>
    <t>https://www.aboluowang.com/2024/0502/2050030.html</t>
  </si>
  <si>
    <t>https://www.aboluowang.com/2024/0504/2050778.html</t>
  </si>
  <si>
    <t>https://www.aboluowang.com/2024/0410/2041653.html</t>
  </si>
  <si>
    <t>https://www.aboluowang.com/2024/0412/2042590.html</t>
  </si>
  <si>
    <t>https://www.aboluowang.com/2024/0427/2048216.html</t>
  </si>
  <si>
    <t>2024年4月26日,著名数学家、物理学家丘成桐在一次公开演讲中发表了一些令人担忧的观点。他表示,如果中国目前的科技发展路线继续下去,中国的科技水平至少可能会倒退20年。这一言论引发了广泛关注。
在这次演讲中,丘成桐教授表达了他对中国当前科技发展状况的担忧。他指出,近年来中国在一些核心技术领域的进展虽然迅速,但存在着一些令人担忧的问题。
"我认为,如果中国目前的科技发展路线继续下去,中国的科技水平至少可能会倒退20年。这实在是令人担忧。"丘教授说。
他进一步解释说,造成这种情况的主要原因在于,中国在一些关键技术领域过于依赖进口,缺乏自主创新能力。
同时,过度追求经济发展也抑制了基础研究的进步。"我们看到,中国在一些前沿技术领域,比如半导体、航天航空等,都很依赖进口。
这就意味着,一旦外部环境发生变化,我们就可能会陷入被动地位。同时,过度追求经济指标也使得基础研究投入相对不足,这也会影响我们的长远发展。"
丘教授认为,要避免这种倒退性发展,中国必须在关键技术领域加大自主创新力度,同时更加重视基础研究投入,
培养更多优秀的科技人才。"我呼吁,中国需要在关键技术领域下大功夫,在基础理论、前沿技术方面下更大的决心和投入。
同时,要培养更多具有创新能力和国际视野的科技人才,这对中国未来的科技发展至关重要。"
这一观点引发了专家学者的广泛讨论。有的专家也认为,丘教授的担忧并非空穴来风,中国的科技发展确实存在一些值得关注的问题。</t>
    <phoneticPr fontId="2" type="noConversion"/>
  </si>
  <si>
    <t>https://www.aboluowang.com/2024/0424/2047143.html</t>
  </si>
  <si>
    <t>教育, 科技</t>
    <phoneticPr fontId="2" type="noConversion"/>
  </si>
  <si>
    <t>https://www.aboluowang.com/2024/0504/2050828.html</t>
  </si>
  <si>
    <t>https://www.aboluowang.com/2024/0331/2037567.html</t>
  </si>
  <si>
    <t>摘要：根据目前的法规，美国政府限制高性能AI芯片向中国出口。现在，白宫进一步收紧了限制，今后凡是含有AI芯片的电子设备都将面临出口管制。与此同时，美国与日本正酝酿在AI等高科技领域深化合作。
出于对国家安全的担忧，美国政府日前进一步收紧了对华高科技出口管制，中国企业获取美国制造的人工智能芯片及其制造工具的难度将进一步加大。此前，美国的出口限制仅涉及此类芯片本身；而即将在4月4日生效的修订后新规则将限制所有含有此类芯片的设备对华出口。
负责监督出口管制的美国商务部早前曾经表示，会不断地修订高科技对华出口管制规则、持续调整相关措施。美国方面担心，中国会利用其不断提升的科技实力来加强其军力。
商务部长雷蒙多去年12月表示，中国“不是我们的朋友”，而是“我们遇到过的最大威胁”；她承认许多美国芯片公司的高管对导致营收减少的对华出口限制令感到不满，“但是保护我们的国家安全比短期收入更重要”，“我们绝不会让中国迎头赶上”。
本月早些时候，彭博社也曾披露称，美国政府正在积极说服德国、荷兰、韩国、日本等盟友也进一步限制向中国出口与先进芯片有关的产品，其中包括荷兰生产的光刻机及相关售后维修服务、德国生产的光刻机关键光学元件、日本生产的光刻胶等。不过，据彭博社报道称，日本和荷兰希望在考虑采取更严厉的行动前，先评估目前已有限制措施的影响。
日本《朝日新闻》则在3月30日披露称，日本首相岸田文雄4月10日在美国会晤拜登总统时，日美双方将发表深化AI等高科技领域合作的联合声明。两国预计会为人工智能技术研发制订一套合作框架，英伟达、安谋、亚马逊等企业将被纳入其中。</t>
    <phoneticPr fontId="2" type="noConversion"/>
  </si>
  <si>
    <t>https://www.aboluowang.com/2024/0325/2034629.html</t>
  </si>
  <si>
    <t>https://www.aboluowang.com/2024/0322/2033307.html</t>
  </si>
  <si>
    <t>https://www.aboluowang.com/2024/0417/2044438.html</t>
  </si>
  <si>
    <t>https://www.aboluowang.com/2024/0417/2044542.html</t>
  </si>
  <si>
    <t>https://www.aboluowang.com/2024/0408/2040946.html</t>
  </si>
  <si>
    <t>网信, 政治</t>
    <phoneticPr fontId="2" type="noConversion"/>
  </si>
  <si>
    <t>https://www.aboluowang.com/2024/0106/2000394.html</t>
  </si>
  <si>
    <t>https://www.aboluowang.com/2024/0317/2031354.html</t>
  </si>
  <si>
    <t>https://www.aboluowang.com/2024/0315/2030582.html</t>
  </si>
  <si>
    <t>https://www.aboluowang.com/2024/0306/2026324.html</t>
  </si>
  <si>
    <t>最新研究发现中医十分常见的药材五味子，含有一种对大肠直肠癌、结肠癌非常有效的化合物。(图:shutterstock/达志)
最新研究发现中医十分常见的药材五味子，含有一种对大肠直肠癌、结肠癌非常有效的化合物。这种化合物名为五味子乙素（Schisandrin B），特别是当这种抗肿瘤化合物对上晚期结肠癌细胞时，效果尤为显著。研究团队也产生很多疑惑：“这么有效实在太神秘。”，目前这篇研究已经发表在国际期刊《美国化学学会药理与转化科学》（ACS Pharmacology&amp; Translational Science）期刊上。而先前的研究表明，五味子乙素可能对乳腺、肝脏、卵巢、胆囊和胃癌具有抗癌作用。
据《每日医学新闻》（MNT）5日报导，根据美国癌症协会的资料，大肠直肠癌（colorectal cancer）为男女并列第2大癌症死因。结肠癌（Colon cancer）是男性的第3大死因、女性的第4大死因。结肠癌或直肠癌有很多时候会并称，因为直肠癌通常发自于于结肠或直肠中的息肉形成。
一项最新研究发现，中医常使用的植物五味子中发现的多酚类物质，可以帮助治疗结肠直肠癌，特别是癌症晚期。而先前的研究表明，五味子乙素可能对乳腺、肝脏、卵巢、胆囊和胃癌具有抗癌作用。
研究作者，对结肠癌肿瘤细胞进行了体外和动物试验，测试了五味子乙素的效果。通过各种形式的分子和细胞分析，研究人员确定五味子乙素在癌细胞中导致了癌细胞的死亡，这些研究发现有助于解释五味子的抗癌特性的机制。
本研究作者，香港大学生物科学学院副教授内扎米（Dr. Hani El-Nezami）博士：“我们发现五味子乙素会导致癌细胞死亡，实验中，这是一个程序化的细胞死亡过程，而不是一个随机偶然发生的现象，”
研究人员还确定了一种特定蛋白质CHOP的参与。当该蛋白质被阻断时，五味子乙素的抗癌效果会变差，这表明CHOP蛋白质在五味子乙素对抗癌肿瘤的能力中某种程度上至关重要。
与目前可用的癌症药物相比，五味子乙素对健康细胞的毒性也非常低。然而，五味子乙素对晚期癌细胞，如此有效的效果“仍然有些神秘”，内扎米博士表示：“我们不知道为什么五味子乙素对晚期结肠癌特别有效。”</t>
    <phoneticPr fontId="2" type="noConversion"/>
  </si>
  <si>
    <t>科技, 卫生</t>
    <phoneticPr fontId="2" type="noConversion"/>
  </si>
  <si>
    <t>https://www.aboluowang.com/2024/0307/2027019.html</t>
  </si>
  <si>
    <t>https://www.aboluowang.com/2024/0307/2027087.html</t>
  </si>
  <si>
    <t>https://www.aboluowang.com/2024/0307/2027156.html</t>
  </si>
  <si>
    <t>科技, 经济</t>
    <phoneticPr fontId="2" type="noConversion"/>
  </si>
  <si>
    <t>https://www.aboluowang.com/2024/0420/2045931.html</t>
  </si>
  <si>
    <t>《美中科技战争：中国科技史揭示未来科技竞争》作者向冀（Nina Xiang）在《日经亚洲》的一篇文章中指出，美国对中国的制裁虽然严苛，但并非中国科技停滞的主要原因。实际上，习近平的政策，特别是他的自我毁灭性科技产业政策，才是主要罪魁祸首。几年前，中国科技公司如阿里巴巴和腾讯在AI和面部识别等领域与美国的竞争对手不相上下。但现在，在生成式AI领域，中国已落后于OpenAI等美国公司好几代。同时，中美在先进芯片技术上的差距也已从大约2代扩大到5代。
尽管中国的顶尖科技公司一度在全球市值排行中位列前茅，如今却大不如前。例如，美国的“七大巨头”——苹果、微软、英伟达、特斯拉、Meta、Alphabet和亚马逊的总市值高达13.2万亿美元，而中国最大的7家科技公司市值仅略超1兆美元。
习近平的政策直接抑制了科技行业的发展势头。从封杀游戏和在线教育行业，到发起反垄断调查，再到部分国有化私营科技公司，这些措施不仅制造了恐惧气氛，还严重阻碍了市场潜力的发挥。在这种监管压力下，中国企业家现在更担心的是如何不触碰政府的红线，而不是如何创新和突破。
此外，虽然习近平试图通过政府主导的方式在元宇宙、脑机界面和生成式AI等新兴领域推动创新，但这些努力很可能因为缺乏市场驱动而失败。政府的重手干预，尽管可能短期内看似成功，但长远来看，却是无法持续推动创新的。
因此，习近平必须面对一个事实：是他亲手毁了中国的科技梦。周围的顾问群体可能都是甘于奉承的，但这种自我强化的信息隔阂最终只会加剧科技产业的危机。
中国科技业发展失去动力，习近平要负全责</t>
  </si>
  <si>
    <t>In an article for Nikkei Asia, Nina Xiang, author of The US-China Tech War: What China's Tech History Reveals About the Future of Tech Rivalry, argues that US sanctions against China, while harsh, are not the main cause of China's tech stagnation. In fact, Xi Jinping's policies, particularly his self-destructive tech industry policy, are the main culprit. A few years ago, Chinese tech companies such as Alibaba and Tencent were on par with their U.S. competitors in areas such as AI and facial recognition. But now, in the field of generative AI, China is several generations behind U.S. companies like OpenAI. Meanwhile, the gap between China and the U.S. in advanced chip technology has widened from about 2 generations to 5 generations.
While China's top tech companies once ranked among the world's top companies by market capitalization, they are not as strong as they once were. For example, the combined market capitalization of the U.S. "Big 7" - Apple, Microsoft, Nvidia, Tesla, Meta, Alphabet and Amazon - is a whopping $13.2 trillion, while China's seven largest tech companies have a market capitalization of just over $1 trillion.
Xi's policies have directly curbed the momentum of the tech sector. From blocking the gaming and online education industries, to launching antitrust investigations, to partially nationalizing private tech companies, these measures have not only created a climate of fear, but have also severely hampered the market's potential. Under such regulatory pressure, Chinese entrepreneurs are now more worried about how not to touch the government's red lines than how to innovate and break through.
Moreover, while Xi has attempted to drive innovation in emerging areas such as metaverse, brain-computer interfaces, and generative AI through a government-led approach, these efforts are likely to fail due to a lack of market drive. Heavy-handed government intervention, while it may seem successful in the short term, is an unsustainable driver of innovation in the long term.
Xi must therefore face the fact that it is he who has personally destroyed China's technological dreams. The group of advisors around him may be willing to flatter, but this self-reinforcing information gap will only ultimately exacerbate the crisis in the tech industry.
Xi Jinping is to blame for the loss of momentum in the development of China's tech industry</t>
  </si>
  <si>
    <t>科技, 政治</t>
    <phoneticPr fontId="2" type="noConversion"/>
  </si>
  <si>
    <t>https://www.aboluowang.com/2024/0210/2015911.html</t>
  </si>
  <si>
    <t>美国和中国很可能再次推迟续签一项已经有数十年历史的科技合作协议。著名学术杂志《自然》(NATURE)报道，两国已经进行了6个月的谈判，但因双边关系发生变化，需要更多时间解决双方提出的新条款和条件。
美中科技合作协定(STA)于1979年北京和华盛顿建交时签署，被誉为两国关系的稳定力量，双方从大气和农业科学到物理和化学基础研究等领域开展合作。
该协议签署后约每5年续签一次，为学术和商业交流奠定基础。但在中国出现窃取科学和商业成果的争议之后，是否续签引起辩论。
美国国会共和党议员迈克·加拉格尔(Mike Gallagher)认为，该协议会危害美国的研究和知识产权，主张“必须让这个过时的协议失效”。
研究人员则表示，该协议对于建立科学合作和构建两国之间的研究关系至关重要。他们担心，若不续签，两国的科学都将受到影响。
“合作是克服当今世界许多科学挑战的唯一途径，”在澳大利亚悉尼科技大学长期关注中国创新发展的玛丽娜·张(Marina Zhang)对《自然》说。
这项协议原定于去年8月27日到期。美国和中国没有直接续签，而是批准将其延长至今年2月27日，让官员有时间重新谈判。
“中美研究中心”的美中创新及贸易关系专家丹尼斯·西蒙(Denis Simon)向《自然》表示，双方很可能批准第二次延期，再次推迟续签。
美国国务院发言人在给《自然》的声明中写道：“我们目前无法提供有关美国具体谈判立场或协议到期后是否将延长的信息。”但该发言人补充说，维护海外美国公民的安全是该部门的首要任务。
《自然》报道称，双方正在谈判新的条款和条件，这也反映了两国经济和政治优先事项发生的变化。美中紧张关系近年不断加剧。
美国驻华大使尼古拉斯·伯恩斯(Nicholas Burns)两个月前表示，该协议是美中合作的“基石”，但它没有考虑到人工智能、生物技术、机器学习和量子数学等进步。他已开始与北京进行相关谈判，谈判将在“未来几个月”内进行。
过去几个月内，美国和中国的谈判代表多次会面，就新条款进行磋商。西蒙虽未直接参与讨论，但认为这是个积极的迹象。
《自然》引述西蒙的话说，美国希望得到对其科学家在前往中国进行合作项目时人身安全的保证。美国还希望在数据的获取、所有权和共享方面更加明确。
熟悉相关讨论的张表示，中国对按照目前形式续签也有所保留，希望争取更有利条件。中国还担心该协议可能会鼓励中国科学家离开并到美国工作，因此可能会推动确保美国不会积极挖角其科学家的条款。</t>
    <phoneticPr fontId="2" type="noConversion"/>
  </si>
  <si>
    <t>The United States and China are likely to delay once again the renewal of a decades-old science and technology cooperation agreement. The two countries have been in negotiations for six months, but need more time to address new terms and conditions proposed by both sides due to changes in the bilateral relationship, reports leading academic journal NATURE.
The U.S.-China Science and Technology Cooperation Agreement (STA), signed in 1979 when Beijing and Washington established diplomatic relations, has been hailed as a stabilizing force in the relationship, with the two sides cooperating in areas ranging from atmospheric and agricultural sciences to basic research in physics and chemistry.
The agreement, which has been renewed about every five years since its signing, lays the groundwork for academic and commercial exchanges. But the renewal has been debated in the wake of controversies over China's theft of scientific and commercial achievements.
U.S. Congressman Mike Gallagher, a Republican, has argued that the agreement jeopardizes U.S. research and intellectual property, arguing that "this outdated agreement must be invalidated."
Researchers, on the other hand, say the agreement is critical to establishing scientific collaboration and building research relationships between the two countries. They fear that if it is not renewed, science in both countries will suffer.
"Collaboration is the only way to overcome many of the scientific challenges in today's world," Marina Zhang, who has long followed China's innovation development at the University of Technology in Sydney, Australia, told Nature.
The agreement was set to expire on Aug. 27 last year. Instead of renewing it outright, the U.S. and China approved an extension until Feb. 27 of this year, giving officials time to renegotiate.
"Denis Simon, an expert on U.S.-China innovation and trade relations at the Center for U.S.-China Studies, told Nature that the two sides are likely to approve a second extension, postponing the renewal again.
In a statement to Nature, a State Department spokesperson wrote: "We are unable to provide information at this time on the specific U.S. negotiating position or whether the agreement will be extended when it expires." But the spokesperson added that maintaining the safety of U.S. citizens abroad is the department's top priority.
Nature reports that the two sides are negotiating new terms and conditions that also reflect shifting economic and political priorities in both countries. U.S.-China tensions have been rising in recent years.
U.S. Ambassador to China Nicholas Burns said two months ago that the agreement was a "cornerstone" of U.S.-China cooperation, but that it didn't take into account advances in artificial intelligence, biotechnology, machine learning and quantum math. He has begun negotiations with Beijing, which will take place "in the next few months".
U.S. and Chinese negotiators have met several times over the past few months to discuss the new terms. Simon has not been directly involved in the discussions, but sees this as a positive sign.
Simon was quoted in Nature as saying that the US wanted guarantees of the safety of its scientists when traveling to China for collaborative projects. The U.S. also wants more clarity on access, ownership and sharing of data.
Zhang, who is familiar with the discussions, said China also has reservations about renewing the agreement in its current form and wants to secure more favorable terms. China is also concerned that the agreement could encourage Chinese scientists to leave and work in the U.S., so it may push for provisions to ensure that the U.S. doesn't actively poach its scientists.</t>
  </si>
  <si>
    <t>https://www.aboluowang.com/2024/0209/2015804.html</t>
  </si>
  <si>
    <t>中国大陆的墨子号通讯卫星，称号绝对无法破解，但美国的专家认为，量子讯号很容易被破坏，不是好的军用通讯技术。(图/新华社)
几年以前，量子技术被各国高度重视，包括量子雷达、量子加密通讯、量子电脑等等，又以中国大陆对量子技术最关注，2016年发射的“墨子号”是全球第1具量子通讯卫星，从此可见一般。但是美国却没有在该领域急起直追，反而不予理会，这是为什么？
防卫快报(Breaking Defense)报导，澳洲战略政策研究所(Australian Strategic Policy Institute)调查“最有影响力的已发表学术成果”，发现中国大陆在量子科学的4个方面中有三个方面处于领先地位。另一方面，美国米契尔研究所(Mitchell Institute)的潘尼(Heather Penney)研究员，她在最近的一份报告中警告说“中国大陆在的量子技术的专利数量，是美国的两倍，他们的研究投资也比美国更多。”
潘尼的报告称“中共政府在量子领域的投资预算可能是美国的3倍多，根据麦肯锡公司(McKinsey&amp; Company)的数据显示，大陆在量子领域的投资额超过150亿美元，而美国只有37亿美元。”
不过，在同一份报告，她又说也许北京只投资了40亿美，出现前后矛盾的情况。
为何出现如此巨大的落差?这是因为中共政府的预算案是不透明的。兰德公司量子竞赛专家爱德华•帕克（Edward Parker）写道：“这种资金相互矛盾的报告，在中国大陆并不罕见。中共政府经常宣布雄心勃勃（且往往高度政治化）的开发目标，但这些目标之后并未实现的情况并不少见……因此，外界很难确定大陆在某一科研领域的支出总额，是更高还是更低。”
但北京方面模糊的预算，只是量子竞赛中不确定问题的开始，这有点像著名的“薛定谔的猫死活问题”，这也反映了华盛顿与北京对于“量子技术”的预测，北京认为它很重要，正在积极开发；但是华盛顿则认为北京的赌注，是注定失败的。
帕克表示，以“量子雷达”为例，一些中国大陆消息人士将其吹捧为“对抗美国隐形飞机的新兴武器”。在大陆官媒的科学节中，也称量子雷达具有“抗干扰、反隐身能力”，甚至在航展周边的行销摊位也是如此说。
普通雷达的工作原理是从飞机上反射无线电波，并根据反射的回波，计算目标物的位置；而俗称雷达隐身的技术，则是利用特定外型与吸波材料，吸收或散射这些无线电波的强度与方向，这样敌方雷达就无法接收到足够的反射波，也就不易判断飞机的位置。
至于量子雷达，在理论上它可以侦测到极微弱的反射，因为它的灵敏度要高得多。
潘尼和帕克解释说，具体来说，量子雷达利用了“亚原子粒子对”，具有“可纠缠”的特性。技术上，感测器先产生一堆纠缠粒子，并发送每对粒子中的一个到环境中，担任雷达波的角色。但同时在雷达站却保留另一个作为参考。当搜索粒子击中空中目标并反弹时，雷达站更容易找到微弱的反射，因为有参考粒子可供比较。
但是，许多美国专家认为，这个想法近乎狂想，实际上是不切实际的。前战斗机飞行员潘尼在她的简报会上说：“没有令人满意的方法来储存该参考粒子，或者在不打破它们纠缠的情况下，检查它们的状态，即使可以，也不清楚这个技术，如何变成军事上有用的目标跟踪。”
“美国军事界已达成共识，认定量子雷达不切实际，没有必要进行投资。”
当然，美国的判断也可能出错，不仅是中国大陆在押注量子雷达，法国、加拿大和奥地利的西方研究人员，也声称量子雷达取得了有希望的结果，其中一项研究声称，它比传统雷达效能提高了20%。
哈德逊研究所量子联盟计划主任赫尔曼(Arthur Herman)指出，“百分之二十的改进听起来并不是一个突破，”但正如爱德华•泰勒（Edward Teller,氢弹之父）常说的那样：如果物理学有效，相关技术就会随之而来。”
泰勒的格言是有道理的。但有时，就像美国冷战早期提出的“核动力飞机”和核动力吉普车”一样，技术上可行的东西，在军事上并不总是可行的。下一个是量子科学领域的另一个重大赌注“量子加密技术”。
虽然量子科学的起源，就是鼎鼎大名的爱因斯坦(Albert Einstein)，但他本人完全不相信量子纠缠，他形容为“远距离的幽灵行为”。他认为量子对出现纠缠，并且无论它们相距多远，都能瞬间知道对方的情况，是不可能的。这位伟大的科学家后半生都想在破解这个谜，称为大统一场理论。
但是爱因斯坦没有能解开，而且量子纠缠也确实存在。2022年诺贝尔物理学奖就颁给了实验证明“幽灵般的超距作用”的科学家。而早在2017年，中国大陆的“墨子号”量子通讯卫星升空，首次利用纠缠粒子，在太空和地面之间发送讯息，这项成就举世瞩目。此后，中国大陆发射了第2颗此类卫星并在北京和上海之间，建立起一条量子加密金钥，称为QKD。
“QKD”在理论上，是无法被第三方破解的，可以达到最佳的机密传输。这是因为，用于保护每个讯息的“量子金钥”是亚原子粒子，对外界刺激非常敏感，以至于仅仅测量一个粒子，就会改变其状态，也就无法读取。
这对于安全来说非常有用，但对于通讯双方来说却都不太好。这就好比有人随机更改了电子邮件中的每个字母：读者会知道出了问题，但不知道原文所说的内容。敌人可能无法读取你的 QKD加密讯息，但他们也可以轻松阻止你读取它们。，你无法收到，敌人破坏通讯的目的也成功了。
帕克说：“QKD非常脆弱，因此很难窃听 QKD讯号，但是，很容易干扰它。例如，墨子号卫星只能在无月的夜晚工作，因为月光（更不用说阳光）会淹没讯号。现在想像一下，一个大国的电子战部队，干扰这种讯息有是多么容易。”
事实上，美国国家安全局在2020年发布了一份公开说法，警告不要把QKD用在军事或情报目的。美国国家安全局不仅提到了它很容易干扰的问题，还提到了其他安全漏洞，以及需要专用硬体，本身也是巨大费用。
因此，美国政府网路安全方法，不是建立全新的QKD，而是使用新的、更强大的加密算法升级现有软体，业界称为“后量子密码学”( PQC)。
美国国家安全局局长中曾根(Paul Nakasone)将军说：“我们正在与NIST合作开发新的密钥、代码和密码学，以确保我们的国家免受量子骇客的侵害。”
帕克说，像大陆这样的专制体制来说，大型计划之所以具有吸引力，正是因为它们需要大量的工作，而不需要管投资的回报如何。它们是官僚帝国建设和宣传的机会，有时不会乎更小、更实际的项目。
帕克说，“北京很自豪他们铺设了数千公里的量子密钥分发网络，并发射了两颗不同的量子卫星，这是其他国家难以匹敌的。但是它的作用有多少，北京不会告诉你真相。”</t>
  </si>
  <si>
    <t>Mainland China's Mercurial communications satellite, which is claimed to be absolutely unbreakable, but experts in the United States believe that quantum signals can be easily sabotaged and are not good military communications technology. (Photo/Xinhua)
A few years ago, quantum technology was highly valued by various countries, including quantum radar, quantum encrypted communications, quantum computers, etc., and China's mainland is most concerned about quantum technology, and the 2016 launch of the "Mozi" is the world's first quantum communications satellite, which can be seen from the general. But the U.S. is not catching up in this field, but ignoring it, why?
Breaking Defense reports that the Australian Strategic Policy Institute surveyed the "most influential published academic results" and found that mainland China is leading in four aspects of quantum science, including The Australian Strategic Policy Institute (ASPI) surveyed the "most influential published academic results" and found that mainland China is leading in three out of four aspects of quantum science. On the other hand, Heather Penney, a researcher at the Mitchell Institute in the U.S., warned in a recent report that "mainland China has twice as many patents in quantum technology as the U.S., and they are investing more in research than the U.S."
Penney's report states that "the Chinese Communist government's investment budget in the quantum field may be more than three times that of the U.S. According to McKinsey &amp; Company, the mainland has invested more than $15 billion in the quantum field, compared to only $3.7 billion in the U.S."
However, in the same report, she added that perhaps Beijing has only invested $4 billion U.S., an inconsistency.
Why such a huge discrepancy? It's because the CCP government's budget is opaque. Such reports of conflicting funding are not uncommon in mainland China," writes Edward Parker, an expert on quantum competitions at the RAND Corporation. The Communist government frequently announces ambitious (and often highly politicized) development goals, but it's not uncommon for those goals not to be achieved afterwards ...... As a result, it's difficult for outsiders to determine whether the total amount the mainland spends on a particular area of scientific research is higher or lower."
But Beijing's vague budget is just the beginning of the uncertainty in the quantum race, which is a bit like the famous "Schrödinger's Cat Dead or Alive Problem," and reflects the predictions of both Washington and Beijing about "quantum technology," which Beijing sees as important and actively developing; but Washington sees as important and actively developing; but Beijing's predictions are not. Beijing thinks it is important and is actively developing it; but Washington thinks Beijing's bet is doomed to fail.
Take, for example, "quantum radar," which some mainland Chinese sources have touted as "an emerging weapon against U.S. stealth aircraft," Parker said. In the science section of the mainland's official media, it is also claimed that quantum radar has "anti-jamming and anti-stealth capabilities," even at marketing booths around air shows.
Ordinary radar works by reflecting radio waves from an airplane, and according to the reflected echoes, calculating the position of the target; while the technology commonly known as radar stealth, is the use of a specific shape and wave-absorbing materials, absorbing or scattering the intensity and direction of these radio waves, so that the enemy radar will not be able to receive enough reflected waves, and it will not be easy to determine the location of the aircraft.
As for quantum radar, in theory it can detect very weak reflections, because it is much more sensitive.
Specifically, quantum radar utilizes "pairs of subatomic particles" that are "entangled" in nature, explained Penney and Parker. Technically, the sensor generates a bunch of entangled particles and sends one of each pair into the environment to act as a radar wave. At the same time, the radar station retains the other as a reference. When a search particle hits an airborne target and bounces back, it's easier for the radar station to find the faint reflection because there's a reference particle to compare it to.
However, many U.S. experts believe that the idea borders on the wildly imaginative and is actually impractical. "There is no satisfactory way to store that reference particle, or to check their status without breaking their entanglement, and even if there could be, it's not clear how this technology, would turn out to be militarily useful for target tracking," said Penny, a former fighter pilot, at her briefing.
"There is a consensus in the U.S. military community that has determined that quantum radar is impractical and that there is no need to invest in it."
Of course, the U.S. could be wrong, and it's not just mainland China that's betting on quantum radar; Western researchers in France, Canada, and Austria, too, are claiming promising results with quantum radar, with one study claiming a 20 percent increase in effectiveness over conventional radar.
Herman (Arthur Herman), director of the Hudson Institute's Quantum Alliance program, notes that "a twenty percent improvement doesn't sound like a breakthrough," but as Edward Teller, the father of the hydrogen bomb, used to say: if the physics works, the associated technology will follow."
Teller's maxim makes sense. But sometimes, as in the case of America's early Cold War proposals for "nuclear-powered airplanes" and "nuclear-powered jeeps," what is technically feasible is not always militarily feasible. Next is another major bet in the field of quantum science, "quantum cryptography".
Although the origin of quantum science is the famous Albert Einstein, he himself did not believe in quantum entanglement at all, which he described as "spooky behavior at a distance". He believed that it was impossible for quantum pairs to become entangled and instantly know what was going on with each other, no matter how far apart they were. The great scientist spent the rest of his life trying to solve this mystery, called the Grand Unified Theory.
But Einstein failed to solve it, and quantum entanglement does exist. 2022 Nobel Prize in Physics was awarded to the scientist who experimentally proved the "ghostly super-distance effect". As early as 2017, the Chinese mainland's "Mozi" quantum communications satellite lifted off, using entangled particles for the first time to send messages between space and the ground, an achievement that attracted worldwide attention. Since then, the Chinese mainland has launched a second such satellite and established a quantum encryption key, called QKD, between Beijing and Shanghai.
"QKD" is theoretically unbreakable by third parties, allowing for optimal confidentiality. This is because the "quantum keys" used to protect each message are subatomic particles that are so sensitive to external stimuli that simply measuring a particle will change its state and make it unreadable.
This is great for security, but not so great for either side of the communication. It would be like someone randomly changing every letter in an email: the reader would know something was wrong, but not what the original text said. The enemy may not be able to read your QKD encrypted messages, but they can easily prevent you from reading them. If you can't receive them, the enemy's goal of disrupting the communication has succeeded.
QKD is very fragile, so it's very difficult to eavesdrop on a QKD signal, but it's very easy to jam it," Parker says. For example, the Mercury satellites can only operate on moonless nights because moonlight (not to mention sunlight) drowns out the signal. Now imagine how easy it would be for the electronic warfare forces of a major power to jam such a message there."
In fact, the NSA issued a public statement in 2020 warning against using QKDs for military or intelligence purposes. The NSA cited not only the ease with which it can be jammed, but also other security vulnerabilities, as well as the need for specialized hardware, itself a huge expense.
Therefore, instead of building a completely new QKD, the U.S. government's approach to cybersecurity is to upgrade existing software with new, stronger encryption algorithms, known in the industry as "post-quantum cryptography" (PQC).
We are working with NIST to develop new keys, codes, and cryptography to secure our nation from quantum hackers," said General Paul Nakasone, director of the U.S. National Security Agency.
Parker said that large programs are attractive to authoritarian regimes like the Continent precisely because they require a lot of work, never mind what the return on investment will be. They are opportunities for bureaucratic empire building and propaganda, sometimes not nearly as much as smaller, more practical projects.
Parker says, "Beijing is proud that they've laid out thousands of kilometers of quantum key distribution networks and launched two different quantum satellites, which is hard for other countries to match. But how much it does, Beijing won't tell you the truth."</t>
  </si>
  <si>
    <t>科技, 军事</t>
    <phoneticPr fontId="2" type="noConversion"/>
  </si>
  <si>
    <t>https://www.aboluowang.com/2024/0209/2015642.html</t>
  </si>
  <si>
    <t>2024年2月8日，SpaceX猎鹰9号火箭从佛罗里达州肯尼迪太空中心的SLC-40发射台升空。(Gregg Newton/AFP)
2月3日，中国西昌卫星发射中心使用运载火箭，将11颗卫星发射升空并送入预定的地球低轨轨道。然而卫星的核心在于电子能力，电子能力的核心在于芯片。中共抢夺有限的轨道与频段资源，却在技术能力上力不从心。
3日发射的卫星，是总部位于浙江的民营汽车制造商吉利控股集团的全资子公司浙江时空道宇研发的“吉利未来出行星座”的一部分。其第一组9颗卫星已于2022年6月2日发射，今年是第二组11颗卫星，预计明年完成星座一期总计72颗卫星组网部署。
据称吉利未来出行星座可为汽车自动驾驶、智能网联、手机及物联设备直连卫星通信提供赋能。今年1月5日正式发售的吉利银河E8车型，是首批支持卫星通信的车型。
中共当局一直积极推动民营企业进入低轨卫星行业，希望通过商业化的运作来推动国家战略手段。
目前，吉利将“车联网”作为营销的一个噱头，但是其用户体验究竟如何，联网收费如何以及未来能否盈利，还都是未知数。
什么是低轨卫星
人造卫星的轨道高度，可以分为高轨、中轨与低轨三类。西南证券的一篇专题研究显示，距离地表36,000公里的是高轨卫星，2,000至20,000公里的是中轨卫星，600至2,000公里的是低轨卫星。
过去由于发射卫星的成本极高，科学家们都选择将卫星放置在高轨道，因为高轨道能覆盖更大的范围。但缺点是它们距离地球太远，所以导致通信带宽和通信速率都比较低。
相对于高轨卫星来说，低轨卫星传输时间短、路径损耗少、卫星终端体积小、成本低、系统容量大，因此在卫星通信方面非常具有竞争优势。
1990年代，摩托罗拉创立的铱星公司就是采用低轨卫星。第一代“铱星计划”构思多年，一共发射66颗卫星。尽管其系统满足了技术要求，但是在市场上并未取得成功。其笨重的手机和昂贵的花费，导致市场需求严重不足。该公司早期投入50亿美元巨额成本，然而开始服务后仅一年公司便宣告破产。
直至马斯克的SpaceX出现，才让人们重新看到希望。SpaceX设计并制造的猎鹰9号（Falcon9）运载火箭，其一级助推器在火箭发射完之后可以回收并多次重复使用，完全颠覆了以往“只能一次性使用”的思维定式。猎鹰9号还不断创下一箭多发卫星的纪录，2021年1月24日，猎鹰9号一次将143颗卫星送入轨道，极大地降低了卫星发射成本。
6G时代即将到来
自1980年代以来，人类的移动通讯技术，几乎每十年就会发生一次变革。从1G（G，英文Generation的首字母，泛指一代）的语音、2G的语音加短讯、3G的移动互联网、4G的影片直播，到5G的物联网。
5G的速度不论有多快，都受制于地面基站的信号传输，特别是地表上有大面积的海洋、沙漠、高山以及荒野，这些区域都可能成为盲区。但有了卫星就不同了，卫星相当于发射到太空的基站，5G加卫星网络，被认为就是未来的6G，由此将实现陆海空全域覆盖的天地一体化时代。
联合国科技机构国际电信联盟（ITU）的最新数据显示，到2023年全球还有三分之一的人口（约26亿）无法连接互联网。相对而言，他们也就失去了获取信息的重要工具。等到6G时代，这个状况应该就不存在了，因为人类在地球上的任何位置都可以和卫星联网。
尽管5G可以实现“人与物”、“物与物”的空间连接，但是至今并未出现颠覆性的应用场景。很多人甚至不再关注手机显示的是4G还是5G信号。但6G不同，在可靠通信的基础上，目前人们已经提出自动驾驶、远程医疗、无人机群、机械人协作、智能交通等众多应用场景。
6G才能真正的使万物互联，其市场潜力不可估量，因此低轨卫星也就成了重中之重。
中共试图抢占有限资源
马斯克的“星链”就是在地球低轨上运行的卫星互联网星座。该计划2018年开启之后，中共一方面看到了6G的巨大市场潜力，另一方面又对星链产生一种本能的恐惧，因为该计划有可能使中共的互联网防火墙破防。
作为一个靠谎言与严密控制言论来维持的政权，如果其互联网防火墙破防，后果可想而知，因此中共紧急布局。2020年9月，一个代号叫GW的中国公司，向国际电信联盟递交了GW宽频星座计划，目标是发射12,992颗低轨卫星。
当时外界都不知道GW是什么来头，直到第二年谜底才揭晓。GW就是“国网”的汉语拼音缩写，即“中国星网”的暂定名称。2021年4月28日，中共央企“中国卫星网络集团有限公司”挂牌成立。换句话说，该公司在成立之前七个月，已把将近13,000颗低轨卫星的轨道和频率给占用。中共急迫的心情可见一斑。
地球近地轨道的资源是有限的，根据中国资讯通讯研究院2021年的估算，近地轨道总共可容纳约10万颗卫星。轨道与频段还有优劣之分，因为不同频段的传播消耗不同。国际电信联盟制定的《无线电规则》对轨道与频段的占用采用“先申报先使用”原则。中国媒体将抢夺优势的轨道与频段，称为是对“制空权”的竞争，大国的博弈。
根据东莞证券援引数据，截至2022年4月10日，全球申请低轨卫星数量已达到74,353颗，其中美国申请了50,626颗，中国申请了14,220颗。
2023年7月，上海市当局又宣布，打造低轨宽频多媒体卫星“G60星链”，计划将超12,000颗卫星送入轨道。至此，中国已经申请约26,000颗低轨卫星。
中共技术能力受质疑
然而至今，中国星网连一颗低轨卫星也没发射过，此时距其当初申请轨道与频段已经过去三年多了。
根据国际电信联盟的规则，申请了相关频率的单位，必须在七年内完成卫星发射和信号验证，才能算真正拥有该频率的使用权。
GW星座的申请被正式接收的日期是2020年11月9日，所以必须在2027年11月9日之前完成以上工作。在有限的时间内，中国星网是否有足够的能力完成13,000颗卫星的发射令人怀疑。
中共的卫星发射技术与SpaceX不可同日而语。目前中共还不具备火箭一级助推器回收和重复利用的技术，同时中共一箭多发卫星的数量，还不及猎鹰9号发射卫星的零头。因此中共发射卫星的成本远远高于SpaceX。
同时中共制造卫星的成本也高于SpaceX。虎啸网去年10月的一篇文章说，SpaceX制造卫星的成本约在每颗50万美元，而中国低轨通信卫星的平均造价约在3000万元（420万美元），超过对手八倍。
而且低轨卫星的平均寿命并不高。根据SpaceX此前向美国联邦通信委员会（FCC）提交的报告，其卫星的有效寿命为5至7年。也就是说，发射到天上的所有这些低轨卫星，每5至7年都要更新一次，因此制造和发射卫星的成本是持续不断的。
还有非常重要的一点，卫星的核心在于电子能力，电子能力的核心在于芯片。而芯片正是中共的软肋，尤其是在美国与其盟友的打压下。台湾国防安全研究院国防战略与资源研究所所长苏紫云此前对大纪元表示，卫星与卫星的通讯能力是两码事。没有先进芯片，就不要谈5G跟6G。
卫星互联网除了能带来商业前景之外，各国如今意识到，它还关乎国家的战略安全。在俄乌战争中，星链为乌克兰的无人机攻打俄军发挥了重要的作用。中共如今构建自己的星链，显然还希望借此与美国抗衡。
只不过如今中国经济大幅下滑，金融业面临崩溃，中共是否还有足够的财力去维持这2.6万颗卫星的长期运作，也是一个未知数。</t>
  </si>
  <si>
    <t>A SpaceX Falcon 9 rocket lifts off from the SLC-40 launch pad at the Kennedy Space Center on Feb. 8, 2024 in Florida. (Gregg Newton/AFP)
On Feb. 3, China's Xichang Satellite Launch Center used a launch vehicle to lift off and place 11 satellites into their intended low Earth orbit. Yet the heart of the satellites lies in electronic capability, and the heart of electronic capability lies in chips. The Chinese Communist Party (CCP) has grabbed limited orbit and frequency band resources, but is outmatched in terms of technological capabilities.
The satellites launched on March 3 are part of the Geely Future Mobility Constellation developed by Zhejiang Space and Time Daoyu, a wholly owned subsidiary of Zhejiang-based private automaker Geely Holding Group. The first set of nine satellites was launched on June 2, 2022, and the second set of 11 satellites is expected to be deployed next year to complete the first phase of the constellation with a total of 72 satellites.
Geely's future mobility constellation is said to provide empowerment for automotive autonomous driving, intelligent network connection, direct satellite communication for cell phones and IoT devices. The Geely Galaxy E8 model, which officially went on sale on January 5 this year, is one of the first models to support satellite communications.
The CPC authorities have been actively promoting the entry of private companies into the low-orbit satellite industry, in the hope of promoting the country's strategic means through commercialized operations.
Currently, Geely is using "connected cars" as a marketing gimmick, but it remains to be seen how the user experience will be, how much will be charged for the connection, and whether it will be profitable in the future.
What is low orbit satellite
The orbital altitude of artificial satellites can be divided into three categories: high orbit, medium orbit and low orbit. According to a special study by Southwest Securities, satellites with a distance of 36,000 kilometers from the earth's surface are high-orbit satellites, satellites with a distance of 2,000 to 20,000 kilometers are medium-orbit satellites, and satellites with a distance of 600 to 2,000 kilometers are low-orbit satellites.
In the past, because of the extremely high cost of launching satellites, scientists have chosen to place satellites in high orbits, which cover a larger area. However, the disadvantage is that they are too far away from the Earth, so this results in lower communication bandwidth and communication rates.
Compared to high-orbit satellites, low-orbit satellites have a short transmission time, less path loss, small satellite terminals, low cost, and large system capacity, so they are very competitive in satellite communications.
In the 1990s, Iridium, founded by Motorola, used low-orbit satellites. The first generation of the Iridium program was conceived over many years, with a total of 66 satellites launched. Although the system met the technical requirements, it was not a success in the marketplace. Its bulky handsets and high cost resulted in a serious lack of market demand. The company invested a whopping $5 billion in its early years, yet it went bankrupt just a year after starting service.
It wasn't until Musk's SpaceX came along that people saw hope again; SpaceX designed and built the Falcon 9 launch vehicle, whose first-stage booster can be recovered and reused multiple times after the rocket is launched, completely overturning the old "one-time use only" mindset. Falcon9 has also set a record for multiple satellite launches, and on January 24, 2021, Falcon9 sent 143 satellites into orbit at one time, greatly reducing satellite launch costs.
The 6G era is coming
Since the 1980s, mankind's mobile communication technology, almost every ten years to transform. From 1G (G, the initial letter of the English Generation, referring to a generation in general) for voice, 2G for voice plus SMS, 3G for mobile Internet, 4G for live movie streaming, to 5G for the Internet of Things.
The speed of 5G, no matter how fast it is, is limited by the signal transmission from terrestrial base stations, especially on the surface of the earth, where there are large areas of oceans, deserts, mountains, and wilderness, which can become blind zones. But with satellites it's different, satellites are the equivalent of a base station launched into space, 5G plus satellite network, is considered to be the future of the 6G, which will realize the era of integration of heaven and earth with full coverage of land, sea and air.
The latest data from the International Telecommunication Union (ITU), the UN's science and technology agency, shows that by 2023 there will still be one-third of the world's population (about 2.6 billion) who will not be able to connect to the Internet. Comparatively speaking, they are also deprived of an important tool for accessing information. In the 6G era, this situation should not exist, because humans can be connected to satellites from any location on the planet.
Although 5G can realize the spatial connection between "people and things" and "things and things", but so far there is no disruptive application scenario. Many people no longer even pay attention to the cell phone display is 4G or 5G signal. However, 6G is different. On the basis of reliable communication, many application scenarios have been proposed, such as automatic driving, remote medical care, drone swarm, robot collaboration, intelligent transportation, etc. 6G will truly enable everything to be connected in space.
6G is what will truly make everything interconnected, and its market potential is incalculable, so low-orbit satellites have become a top priority.
CCP tries to seize limited resources
Musk's "star chain" is a satellite Internet constellation operating in low orbit on Earth. After the program was launched in 2018, the CPC saw the huge market potential of 6G on the one hand, but on the other hand, it had an instinctive fear of Starlink because the program could potentially break the CPC's Internet firewall.
As a regime that relies on lies and tightly controlled speech, the consequences of a breach of its Internet firewall are imaginable, so the CCP made urgent preparations. in September 2020, a Chinese company codenamed GW submitted a plan for the GW Broadband Constellation to the International Telecommunication Union, with the goal of launching 12,992 low-orbit satellites.
At the time, no one knew what GW was, and it was not until the following year that the mystery was revealed: GW is the hanyu pinyin acronym for "Guonet," the tentative name for "China Star Network." On April 28, 2021, the Communist Party's central company, China Satellite Network Group Co. On April 28, 2021, the CPC central enterprise "China Satellite Network Group Corporation" was established. In other words, seven months before its establishment, the company had already taken up the orbits and frequencies of nearly 13,000 low-orbit satellites. The urgency of the CCP is evident.
The Earth's near-Earth orbit is a limited resource, and according to a 2021 estimate by China's Institute of Information and Communication Technology (IICT), it can accommodate a total of about 100,000 satellites. There are also advantages and disadvantages of orbits and frequency bands, as different bands consume different amounts of propagation. The Radio Regulations of the International Telecommunication Union (ITU) apply the principle of "first to declare, first to use" for the occupation of orbits and frequency bands. China's media have described the grabbing of superior orbital and frequency bands as a competition for "air rights" and a game of great powers.
According to data cited by Dongguan Securities, as of April 10, 2022, the number of global applications for low-orbit satellites had reached 74,353, with the U.S. applying for 50,626 satellites and China applying for 14,220 satellites.
In July 2023, the Shanghai authorities announced the creation of a "G60 chain" of LEO broadband multimedia satellites, with plans to put more than 12,000 satellites into orbit. By now, China has applied for some 26,000 low-orbit satellites.
CCP's Technical Capabilities Questioned
However, China's StarNet has yet to launch a single low-orbit satellite, more than three years after it first applied for an orbit and frequency band.
According to the rules of the International Telecommunication Union (ITU), a unit that has applied for the relevant frequency must complete the satellite launch and signal verification within seven years before it can be considered to have the right to use the frequency.
The date for the application for the GW constellation to be formally received is November 9, 2020, so the above work must be completed by November 9, 2027. It is doubtful that China's StarNet will have enough capacity to complete 13,000 satellite launches in the limited time available.
The CCP's satellite launch technology is not comparable to SpaceX. At present, the CCP does not have the technology to recover and reuse the first-stage booster of the rocket, while the number of satellites launched by the CCP with one arrow is less than a fraction of the number of satellites launched by the Falcon 9. Therefore the cost of launching satellites by the CCP is much higher than SpaceX.
At the same time, the CCP's cost of manufacturing satellites is also higher than SpaceX's. According to an article on TigerNet in October last year, SpaceX's cost of manufacturing satellites is about $500,000 per satellite, while the average cost of China's low-orbit communication satellites is about 30 million yuan ($4.2 million), which is more than eight times that of its rivals.
And the average lifespan of low-orbit satellites is not high. According to SpaceX's previous report to the U.S. Federal Communications Commission (FCC), the effective life of its satellites is five to seven years. That means that all those low-orbiting satellites launched into the sky will have to be renewed every five to seven years, so the cost of building and launching satellites is ongoing.
Another very important point is that the core of the satellite lies in the electronic capability, and the core of the electronic capability lies in the chip. And chips are the weakness of the CCP, especially under the suppression of the US and its allies. Su Ziyun, director of the Institute of National Defense Strategy and Resources at Taiwan's National Defense and Security Research Institute, previously told Epoch Times that satellites and their communication capabilities are two different things. Without advanced chips, we should not talk about 5G and 6G.
In addition to the commercial prospects that satellite Internet can bring, countries are now realizing that it is also a matter of national strategic security. In the Russo-Ukrainian war, Starlink played an important role for Ukrainian drones to attack Russian troops. The Chinese Communist Party is now building its own Starlink, apparently also hoping to use it as a counterweight to the United States.
But now that China's economy has plummeted and its financial sector is facing collapse, it is not clear whether the CCP still has enough financial resources to maintain the 26,000 satellites in the long run.</t>
  </si>
  <si>
    <t>https://www.aboluowang.com/2024/0206/2014193.html</t>
  </si>
  <si>
    <t>近日有消息显示，中共在开发用于设计芯片的程式语言上出现重大突破。
目前，美中两国的战略竞争在科技领域也日趋升级。近日有消息显示，中共在开发用于设计芯片的程式语言上出现重大突破。本周一，美国共和党籍众议员弗兰克·卢卡斯（Frank Lucas）则针对两国科技竞争表达了美方的立场。
据路透社2月5日报道，地处北京的中共人民解放军军事科学院在近日公布了一项高性能芯片专利。专利文件显示，中方这家军事研究机构研发出一个名为RISC-V的新型程式语言，能用于进行手机芯片开发以及人工智能的高级处理。报道指出，这项技术突破显示北京拨巨款应对美国技术封锁的行动终于有了成效。据统计，为了投资RISC-V开发，中共有关部门自2018至2023年间，至少投注了5000万美元。
针对当前美中两国在科技领域的竞争日趋激烈，本周一，美国华盛顿智库哈德逊研究所（Hudson Institute）就此举办研讨会。与会学者及国会议员重点关注在美中科技战中，美国应如何保持领先地位。
2024年2月5日，美国华盛顿智库哈德逊研究所就当前美中两国在科技领域的竞争举办研讨会。（视频截图/哈德逊研究所官网）
美议员：教育是美中科技竞争关键
研讨会上，美国共和党籍众议员弗兰克·卢卡斯指出，中共正在积极投资高等教育，以提高自身科研能力：“美国的大学培养了大学生、硕士生及博士生，这些教育机构孕育了科学家和科技研发人员，这是美国经济得以获利的原因。中共发现了这个道理，它意识到美国的经济奇迹是基于自1930年代以来在教育上的投资，所以它也开始照着做。在教育议题上，美国必须竞争并继续革新。”
美国共和党籍众议员弗兰克·卢卡斯在研讨会上指出，中共正在积极投资高等教育，以提高自身科研能力。（视频截图/哈德逊研究所官网）
美国会推出《保护台湾法》要求中共遵守国际规范
除了科技竞争问题外，卢卡斯议员还谈到了中共在印太地区越来越具侵略性的军事行为，尤其是台湾总统大选结束，民进党籍候选人赖清德当选，使得中共近期对台湾频频祭出文攻武吓的行动。卢卡斯表示，他将持续在国会提出更积极的法案，协助台湾抵御中共的威胁。
卢卡斯说：“我们在台湾问题上需要有更积极的法案，我们需要传递讯号告诉中共，入侵民主、具有市场经济的地区是不可接受的。在俄罗斯入侵乌克兰后，我们意识到，美国是在事件过后才进行回应，并且尝试透过既有的国际组织解决争端。这样的作法太迟缓了。”
卢卡斯还表示，这也是他在国会提出《保护台湾法》（PROTECT Taiwan Act）的原因：“美国众议院近期通过了我提出的《保护台湾法》。法案规定，如果中共入侵台湾，美国在各个国际金融组织的代表就会提出动议，要求驱逐中共。我们必须让中共知道，如果你想从开放的市场经济中获得利益，你必须遵照规则；如果你拒绝遵守规则，那你就不能继续参与这些国际组织。”
研讨会在谈及国际金融组织合作问题时，哈德逊研究所高级研究员杜斯特伯格（Thomas J. Duesterberg）指出，中共意识到美国在多个重要的国际组织中都扮演主导角色，因此不断试图在国际社会建立平行、功能相同的组织，并把美国排除在外：“中共正在构建国际组织，与国际货币基金组织、世界银行等机构平行。他们想创造经济同盟，并将多国拉至它的同盟中，也借此对很多发展中共家提供发展协助。”
不过，杜斯特伯格警告说，中共轻易透过国际组织发放贷款的做法，将使得众多发展中共家在几年后无力偿还中方贷款，导致这些国家需要重回国际货币基金组织或世界银行等机构借贷，以此向中共还债。这样的操作不仅是个恶性循环，也无益于发展中国家真正的发展。</t>
    <phoneticPr fontId="2" type="noConversion"/>
  </si>
  <si>
    <t>Recently, it has been revealed that the Communist Party of China (CPC) has made a major breakthrough in the development of a programming language used to design chips.
Currently, the strategic competition between the United States and China is escalating in the field of science and technology. Recently, it has been revealed that the Communist Party of China (CPC) has made a major breakthrough in the development of a program language for designing chips. On Monday, U.S. Rep. Frank Lucas, a Republican, expressed the U.S. position on the science and technology competition between the two countries.
According to a Feb. 5 Reuters report, the Chinese People's Liberation Army (PLA) Academy of Military Science in Beijing recently published a patent for a high-performance chip. The patent document shows that the Chinese military research institute has developed a new programming language called RISC-V, which can be used for cell phone chip development and advanced processing of artificial intelligence. According to the report, the technological breakthrough shows that Beijing's action of allocating huge sums of money to deal with the U.S. technological blockade has finally paid off. According to statistics, in order to invest in RISC-V development, the relevant departments of the Communist Party of China (CPC) have bet at least 50 million U.S. dollars from 2018 to 2023.
In response to the current growing competition between the United States and China in the field of science and technology, the Hudson Institute, a think tank in Washington, D.C., held a seminar on the subject on Monday. Participating scholars and members of Congress focused on how the U.S. should stay ahead of the curve in the U.S.-China technology war.
On February 5, 2024, the Hudson Institute, a think tank in Washington, D.C., held a seminar on the current U.S.-China competition in the field of science and technology. (Video screenshot/Hudson Institute official website)
U.S. lawmakers: education is key to U.S.-China tech competition
At the seminar, U.S. Rep. Frank Lucas, a Republican, pointed out that the Chinese Communist Party is aggressively investing in higher education to improve its own scientific research capabilities: "American universities produce college students, master's degree students, and doctoral students, and these educational institutions breed scientists and science and technology developers, which is what makes the U.S. economy profitable. The Chinese Communist Party has discovered this, and realizing that the U.S. economic miracle has been based on investments in education since the 1930s, it has begun to do the same. On the subject of education, America must compete and continue to innovate."
U.S. Rep. Frank Lucas, a Republican, noted at the symposium that the Chinese Communist Party is aggressively investing in higher education to improve its own scientific research capabilities. (Video screenshot/Hudson Institute website)
U.S. Congress Introduces 'Protect Taiwan Act' to Require CCP to Comply with International Norms
In addition to the issue of technological competition, Rep. Lucas also addressed the increasingly aggressive military behavior of the CCP in the Indo-Pacific region, especially with the conclusion of Taiwan's presidential election and the election of Democratic Progressive Party (DPP) candidate Lai Ching-Te, which has led to the CCP's recent frequent offerings of civilian attacks and military intimidation against Taiwan. Lucas said he will continue to introduce more aggressive bills in Congress to assist Taiwan in defending itself against the CCP's threats.
We need to have more aggressive bills on Taiwan, and we need to send signals to tell the CCP that it is unacceptable to invade a region that is democratic and has a market economy," Lucas said. After Russia's invasion of Ukraine, we realized that the U.S. was responding only after the event and trying to resolve the dispute through established international organizations. Such an approach was too slow."
Lucas also said that this is why he introduced the PROTECT Taiwan Act in Congress, "The U.S. House of Representatives recently passed the PROTECT Taiwan Act, which I introduced. The bill provides that if the Chinese Communist Party (CCP) invades Taiwan, U.S. representatives at various international financial organizations will file motions to expel the CCP. We have to let the CCP know that if you want to benefit from an open market economy, you have to follow the rules; and if you refuse to follow the rules, then you can't continue to participate in these international organizations."
In addressing the issue of cooperation in international financial organizations at the seminar, Thomas J. Duesterberg, a senior fellow at the Hudson Institute, noted that the CCP, realizing that the U.S. plays a dominant role in a number of important international organizations, has continually attempted to build parallel, functionally identical organizations in the international community and to exclude the U.S.:" The CCP is constructing international organizations that parallel institutions such as the International Monetary Fund and the World Bank. They want to create economic alliances and pull multiple countries into its alliances, and by doing so, they are also providing development assistance to many developing Chinese countries."
However, Duesterberg warned that the ease with which the CCP can grant loans through international organizations will make it impossible for many developing Chinese Communist countries to repay the Chinese loans after a few years, resulting in the need for these countries to go back to borrowing from institutions such as the IMF or the World Bank as a way of repaying their debts to the CCP. Such an operation is not only a vicious circle, but also not conducive to the genuine development of developing countries.</t>
  </si>
  <si>
    <t>https://www.aboluowang.com/2024/0131/2011943.html</t>
  </si>
  <si>
    <t>全球许多业者与研究机构都在开发不同材料的动力电池来取代原料稀缺的锂电池，价格低得多的锌电池在日本已开始进行产品验证与试生产。（图／汽车之家）
在全球对动力电池强大需求下，面对中国锂电池的庞大优势，各个技术大国都在努力寻求锂电池的替代品。除了钠电池之外，储量丰富、分布均匀的锌已成为新一代电池的候选材料，与使用稀缺金属的锂电池，成本可降低一半。投入研发多年的日本夏普和FDK，将开始推进锌充电电池的验证实验和试生产。
《日经中文网》报导说，夏普正在推进开发名为“锌空气电池”的新型电池，争取在2025年度启动验证试验，其单位体积的能量密度与目前主流的锂电池处于相同水平，预计使用年限可达到锂电池近2倍，亦即约20年左右。
报导指出，长期以来，锌被用于一次性碱性干电池的负极，但几乎无法用于可反复充放电的充电电池，主要因为在反复充放电过程中会在电极析出针状结晶，引起电池短路。而夏普所开发的锌空气电池的特点是将充电单元和放电单元分离，防止针状结晶造成短路，未来可以在存储光伏、风力等可再生能源的固定型蓄电池领域实现实用化。
《日经中文网》指出，早在20世纪后半叶已有很多电子企业曾尝试在充电电池上采用锌，但以当时的技术水准，都因难度太高而放弃。但近年来，由于锂电的资源稀缺，再次点燃开发新电池材料竞争。
目前主流的锂电池使用锂、钴、镍等稀有金属做为阳极材料，由于锂资源量少，而且主要集中在少数国家。加上电动汽车的普及导致供求紧张，价格波动非常明显。
报导表示，锌储量和产量都很高，冶炼也很容易，可以降低动力电池原材料的采购成本。夏普公司负责人表示，如果锌空气电池实现商用化，与锂电池相比价格可望更为便宜。
除了夏普，日本的FDK也在推进开发正极使用氢氧化镍、负极使用锌的“镍锌电池”。2023年11月宣布提高了耐久性，充放电1000次仍能维持约60%的容量，目前继续供应样品与启动试生产。
有些研究室甚至研发更低成本的锌电池技术，京都大学的安部武志教授开发一种用锰为阳极的锌电池，计划在2030年代中期实现动力电池实用化，虽然目前能量密度仅锂电池的1/3，但技术发展前景看好，价格目标可望达到目前锂电池价格的一半以下。
锌空气电池是以活性炭吸附空气中的氧气作为正极，以金属锌作为负极，以氯化铵或苛性堿溶液为电解质的一种电池。和锂电池相比，锌空气电池储存能量要大一倍，价格更便宜，安全又环保。中国工信部已于2014年批准《电动汽车用锌空气电池行业标准》，大陆业者正在积极开发中。</t>
  </si>
  <si>
    <t>Many operators and research institutions around the world are developing power batteries made of different materials to replace lithium batteries, which are scarce in raw materials, and zinc batteries, which are much cheaper, have already begun product validation and trial production in Japan. (Photo/Auto Home)
Under the strong global demand for power batteries, facing the huge advantage of China's lithium batteries, each technical power is trying to seek alternatives to lithium batteries. In addition to sodium batteries, rich reserves and uniform distribution of zinc has become a new generation of battery candidate materials, with the use of scarce metal lithium batteries, the cost can be reduced by half. Japan's Sharp and FDK, which have invested in research and development for many years, will begin to promote the verification of zinc rechargeable battery experiments and trial production.
Nikkei reported that Sharp is promoting the development of a new type of battery called "zinc-air battery", and strive to start the verification test in 2025, the energy density per unit volume and the current mainstream lithium batteries at the same level, is expected to reach the service life of lithium batteries nearly two times, that is, about 20 years or so.
The report pointed out that for a long time, zinc is used for disposable alkaline dry batteries negative electrode, but almost can not be used for repeated charging and discharging of rechargeable batteries, mainly because of repeated charging and discharging process in the electrode will precipitate needle-like crystals, causing the battery short circuit. The zinc air battery developed by Sharp is characterized by the charging unit and discharge unit separation, to prevent pin crystals caused by short circuit, the future can be stored in the field of photovoltaic, wind and other renewable energy stationary batteries to realize the practicality of the field.
The Nikkei Chinese Network pointed out that as early as the second half of the 20th century, there have been many electronics companies have tried to use zinc in rechargeable batteries, but the technical level at the time, are too difficult to give up. But in recent years, due to the scarcity of lithium resources, again ignited the development of new battery materials competition.
The current mainstream lithium batteries use lithium, cobalt, nickel and other rare metals as anode materials, due to the small amount of lithium resources, and mainly concentrated in a few countries. Coupled with the popularity of electric vehicles has led to tight supply and demand, price fluctuations are very obvious.
Zinc reserves and production are high and smelting is easy, which can reduce the procurement cost of raw materials for power batteries, the report said. The head of Sharp said that if the zinc air battery is commercialized, compared with lithium batteries can be expected to be cheaper.
In addition to Sharp, Japan's FDK is also promoting the development of positive electrode using nickel hydroxide, negative electrode using zinc "nickel-zinc batteries". 2023 November announced an improvement in durability, charging and discharging 1,000 times can still maintain about 60% of the capacity, and currently continue to supply samples and start trial production.
Some research laboratories are even developing lower-cost zinc battery technology, Professor Takeshi Abe of Kyoto University is developing a zinc battery with manganese as the anode, and plans to realize the practical use of power batteries in the mid-2030s. Although the energy density of the current lithium batteries is only 1/3, the technology has a promising future, and the price target is expected to reach less than half of the current lithium battery price.
Zinc air battery is a kind of battery that uses activated carbon to adsorb oxygen in the air as the positive electrode, metal zinc as the negative electrode, and ammonium chloride or caustic soda solution as the electrolyte. Compared with lithium batteries, zinc air batteries store twice as much energy, are cheaper, safe and environmentally friendly. China's Ministry of Industry and Information Technology (MIIT) approved the "Zinc Air Battery Industry Standard for Electric Vehicles" in 2014, and mainland operators are actively developing it.</t>
  </si>
  <si>
    <t>https://www.aboluowang.com/2024/0129/2010677.html</t>
  </si>
  <si>
    <t>近年来，中美关系紧张，中国在许多高科技产品上进口受到限制。一名中国心脏外科医生表示，如果中国面临俄罗斯这样的国际制裁，心脏外科立马就要关门，引起关注。
近日，一名中国心脏外科医生在社交媒体发布视频说，俄乌开战后，西方世界严厉制裁俄罗斯。有朋友问道，万一哪天中国面临这样的国际制裁，起码在医疗行业，会不会受到什么影响？
他直言，中国的心脏外科可能不到一个月，就要关门。
这名医生解释说，不只是大型的设备，大部分依赖进口，就连小的常用耗材也依赖进口。
他举了两个小的耗材为例，一个是人造血管，手术需要换人造血管，这个血管不能国产，全部依赖进口。在疫情期间，因为欧美的人造血管出口量下降，导致很多病人没办法进行手术。
他说，“尽管传了很多次，我们国产的科研取得突破，我已经听了十年了，但是至今没有一个国产的上市，可以用的这样一个人造血管的产品。”
另外一个是心脏里面不可吸收的缝线。这名医生指着手术车上的缝线说，大家看到这是一台手术主动脉夹层要用到的缝线，这个缝线基本也没有国产的。
“他这个要求非常的高，韧性非常强，非常细，同时要耐腐蚀。”他拆开一盒缝线展示给网友看。
他接着说，有网友说，这个缝线有国产的公司，他去网上查了一下确实有，“但是他的针上进口的，线也是进口的，他只是把它们组装在一起。”
他表示，连这些基本的耗材，都没有实现完全的国产化，而依赖于欧美国家，一旦出现卡脖子的情况，心脏外科马上就可以关门了。
这名医生的揭秘引起关注，网友纷纷表示，“都研究如何升官，如何搂钱了，谁研究这个耗时费力的东西。”“穷人也用不上，领导都在国外，没必要了进几个摆着玩得了。”“不是攻克不了，是中国医疗行业太腐败。”
李克强揭丑：“圆珠”无法国产
中国虽然是制造业大国，但很多东西都依赖进口。已故中共前总理李克强生前曾在一个经济工作会议上透露，就连圆珠笔头上的“圆珠”目前仍然需要进口。
中国作为一个“制笔大国”，为何一个圆珠笔头上的“圆珠”却遇到了需要进口的尴尬局面呢？中共党媒新华社在一篇报导中解开了这个秘密，原来，笔头和墨水是圆珠笔的关键，目前球座体的生产，无论是设备还是原材料，长期以来都掌握在瑞士、日本等国家手中。
据相关介绍，圆珠笔的笔头和墨水是生产技术的关键，其中笔头分为笔尖上的球珠和球座体。制造过程中对笔头的精度、材料的选择上要求都很高。笔头上不仅有小“球珠”，里面还有五条引导墨水的沟槽，加工精度都要达到千分之一毫米的数量级。
有相关专家表示，每一个小小的偏差都会影响笔头书写的流畅度和使用寿命，笔尖的开口厚度不到0.1毫米，还要考虑到书写角度和压力，球珠与笔头、墨水沟槽位必须搭配得“天衣无缝”，加工误差不能超过0.003毫米。
圆珠笔看似简单，其实涉及到一个国家制造业中的方方面面。对于目前中国的钢铁产业来说，制笔是个体量很小的行业。比如，一家钢铁厂一天的产量，可能就够制笔行业消化一年。因此，对钢厂而言，这点利润就微不足道，从而依赖了进口。</t>
    <phoneticPr fontId="2" type="noConversion"/>
  </si>
  <si>
    <t>In recent years, tensions between China and the United States have restricted China's imports of many high-tech products. A Chinese cardiac surgeon raised concerns when he said that if China faced international sanctions like Russia's, cardiac surgery would immediately have to close.
Recently, a Chinese heart surgeon posted a video on social media saying that the Western world severely sanctioned Russia after the Russia-Ukraine war. A friend asked if China would be affected in any way, at least in the medical industry, in case it faced such international sanctions someday.
He said bluntly that cardiac surgery in China may have to close down in less than a month.
The doctor explained that not only large equipment, most of which relies on imports, but also small, commonly used consumables.
He cited two small consumables as an example, one is artificial blood vessels, surgery needs to change artificial blood vessels, this blood vessels can not be domestic, all rely on imports. During the epidemic, because of the decline in exports of artificial blood vessels from Europe and the United States, many patients were unable to undergo surgery.
He said, "Despite the rumors many times, our domestic scientific research breakthroughs, I have been listening to ten years, but so far there is not a domestic market, you can use such an artificial blood vessel products."
Another is the non-absorbable sutures inside the heart. This doctor pointed to the sutures on the surgical car, said, we see this is a surgical aortic coarctation to be used in the suture, this suture basically also no domestic.
"He this requirement is very high, toughness is very strong, very fine, at the same time to be corrosion-resistant." He opened a box of sutures to show the netizens.
He went on to say that a netizen said that there are domestically produced companies for this sewing thread, and he went online to check that there were indeed, "but he imports them on the needles, and the threads are also imported, and he just assembles them together."
He said that even these basic consumables are not completely localized, but rely on Europe and the United States, once the necklace situation occurs, the cardiac surgery can be closed immediately.
The doctor's revelation attracted attention, netizens have said, "are studying how to get promoted, how to snatch money, who study this time-consuming and laborious things." "Poor people also can not use, the leaders are abroad, there is no need to enter a few pose to play." "It's not that we can't overcome it, it's that China's medical industry is too corrupt."
Li Keqiang reveal ugly: "ball" can not be made domestically
Although China is a major manufacturing country, it relies on imports for many things. The late former Chinese Premier Li Keqiang once revealed at an economic conference that even the "ball" on the tip of a ballpoint pen still needs to be imported.
As a "pen-making country", why does China have to import the "ball" of a ballpoint pen? Xinhua News Agency, the Communist Party's media, unraveled the secret in a report. It turns out that the nib and ink are the key to ballpoint pens, and the production of ball seats, whether in terms of equipment or raw materials, has long been in the hands of countries such as Switzerland and Japan.
According to the relevant introduction, ballpoint pen nibs and ink is the key to production technology, in which the nib is divided into the tip of the ball and the ball seat body. Manufacturing process on the precision of the pen tip, the choice of materials are very high requirements. The nib not only has a small "ball", there are five guiding ink grooves, the processing accuracy should reach one thousandth of a millimeter of the order of magnitude.
Some experts said that every small deviation will affect the smoothness of writing and service life of the nib, the nib of the opening thickness of less than 0.1 millimeters, but also take into account the writing angle and pressure, ball and nib, ink grooves must be paired with a "seamless", the processing error can not be more than 0.003 millimeters.
Ballpoint pen seems simple, in fact, involves all aspects of a country's manufacturing industry. For the current Chinese steel industry, pen is a very small amount of individual industries. For example, a steel mill's output for one day may be enough for the pen industry to digest a year. Therefore, for steel mills, this profit is insignificant, thus relying on imports.</t>
  </si>
  <si>
    <t>https://www.aboluowang.com/2024/0127/2009985.html</t>
  </si>
  <si>
    <t>北京时间1月26日，苹果公司周四宣布，从iOS 17.4开始，该公司将对iPhone和iPad系统做出重大变革，但是这个变革仅限于欧盟27国，中国等其他国家的用户将无缘。
借助iOS 17.4，苹果将对iOS、Safari及其App Store进行历史性大调整，包括首次允许用户从App Store之外下载应用，支持第三方应用商店，允许开发者为用户提供替代性支付系统，让用户更容易地选择新的默认网络浏览器，降低佣金费率等。这些重大调整将在今年3月份伴随着iOS 17.4的推出而完成。
那么，苹果为何只在欧盟做出这些调整呢？直接原因就是苹果必须遵守欧盟新出台的《数字市场法案》(DMA)。该法案对大型科技公司施加了严格的限制，并增强了欧盟委员会作为该地区反垄断执法机构的权力。尽管如此，苹果仍在欧盟法院对这些规定提出法律挑战。
苹果对此也感到无奈，该公司别无选择，只能遵守《数字市场法案》。不过，苹果在做出这些调整的同时也在坚持自己的立场，认为强制执行《数字市场法案》所引发的改变将给消费者带来威胁，而这些威胁则是苹果此前政策所能避免的。
“苹果不会在欧盟以外地区做出这些改变，因为这对我们的用户来说不是最安全的系统。我们一直非常清楚《数字市场法案》所引入的新威胁，包括增加了恶意软件、欺诈和诈骗、非法和令人反感内容的风险，降低了苹果应对和删除恶意应用的能力。《数字市场法案》要求的变化还涉及未经测试，可能需要进一步开发的新技术和流程。”苹果解释称。
苹果接着解释了公司此前的政策是如何减少这些威胁的，“在苹果，我们的每一项创新都建立在一个至关重要的基础之上：用户信任。我们从未将这种信任视为理所当然。这就是为什么我们从头开始建立隐私和安全保护的原因，从我们的操作系统到应用商店。我们审查应用和应用更新以协助确保它们收集的数据透明，识别恶意软件和欺诈行为，并坚持满足用户期望的质量和性能标准”。
最后，苹果表示，公司在欧盟做出这些改变并非是自愿的，并且仍然相信其自主政策对全球用户最为有利。
苹果iOS将迎来重大变革，中国用户为何无缘
苹果将在欧洲大幅调整iOS
苹果iOS将迎来重大变革，中国用户为何无缘
iOS、Safari、App Store将迎来大调整
“在欧盟，《数字市场法案》要求我们对一直以来为用户和开发者提供卓越服务的模式进行更改，引入了新的选择，但同时也带来了新的风险。我们分享的这些变化代表了苹果在努力遵守法律，并帮助减少该法案为用户带来的新隐私和安全风险。”苹果表示。</t>
  </si>
  <si>
    <t>Beijing time on January 26, Apple announced on Thursday, starting from iOS 17.4, the company will make major changes to the iPhone and iPad system, but this change is limited to the European Union 27 countries, users in other countries such as China will not have access.
With iOS 17.4, Apple will make historic major adjustments to iOS, Safari and its App Store, including allowing users to download apps from outside of the App Store for the first time, supporting third-party app stores, allowing developers to offer users alternative payment systems, making it easier for users to choose a new default web browser, and lowering commission rates. These major tweaks will be completed in March this year along with the launch of iOS 17.4.
So why is Apple only making these tweaks in the EU? The immediate reason is that Apple must comply with the EU's new Digital Marketplace Act (DMA). The Act imposes severe restrictions on large tech companies and enhances the powers of the European Commission as the region's antitrust enforcement agency. Nonetheless, Apple continues to legally challenge these regulations in the EU courts.
Apple has felt helpless about this, and the company has had no choice but to comply with the Digital Marketplace Act. However, Apple is making these adjustments while also maintaining its position that the changes triggered by enforcing the Digital Marketplace Act will pose a threat to consumers that Apple's previous policy would have prevented.
"Apple won't be making these changes outside of the EU because it's not the safest system for our users. We have been very aware of the new threats introduced by the Digital Marketplace Act, including increased risk of malware, fraud and scams, illegal and objectionable content, and reduced Apple's ability to respond to and remove malicious apps. The changes required by the Digital Marketplace Act also involve new technologies and processes that are untested and may require further development." Apple explained.
Apple went on to explain how the company's previous policies mitigated these threats, "At Apple, every one of our innovations is built on a critical foundation: user trust. We never take that trust for granted. That's why we've built privacy and security protections from the ground up, from our operating system to our app store. We review apps and app updates to help ensure that the data they collect is transparent, identify malware and fraud, and adhere to quality and performance standards that meet user expectations."
Finally, Apple said that the company is not making these changes in the EU voluntarily and still believes that its autonomous policy is in the best interest of users worldwide.
Apple's iOS is set for major changes, and why Chinese users are out of luck
Apple will significantly adjust iOS in Europe
Apple's iOS is about to undergo major changes, and why Chinese users are out of luck
iOS, Safari, App Store to see major adjustments
"In the European Union, the Digital Marketplace Act requires us to make changes to the model that has always served our users and developers with excellence, introducing new options but also new risks. The changes we're sharing represent Apple's efforts to comply with the law and help mitigate the new privacy and security risks the Act creates for users." Apple said.</t>
  </si>
  <si>
    <t>https://www.aboluowang.com/2024/0120/2006821.html</t>
  </si>
  <si>
    <t>英特尔（Intel）执行长格尔辛格（Pat Gelsinger）近日出席瑞士达沃斯世界经济论坛（WEF）时表示，他认为中国芯片制程落后10年，并且这个差距还会持续下去。
科技媒体“PCGAMER”报导，格尔辛格表示，基于多国针对中共的技术出口政策限制，加上中国未能与半导体产业互相连接，这使得中国的芯片制程落后10年。
格尔辛格说，半导体是高度互相衔接的产业，其中包括蔡司（ZEISS）的镜片、艾司摩尔（ASML）的设备、日本的化学品及阻剂、英特尔的光罩制造等等。
他说，把这些因素加在一起，就会构成一个10年的差距。而且他认为，基于各国现有的出口政策，这10年的差距可能长期保持。</t>
  </si>
  <si>
    <t>Intel CEO Pat Gelsinger said at the World Economic Forum (WEF) in Davos, Switzerland, that he believes China's chip manufacturing process is 10 years behind, and the gap will continue.
Technology media "PCGAMER" reported that Gelsinger said, based on the technology export policy restrictions against the Chinese Communist Party, coupled with China's failure to interconnect with the semiconductor industry, which makes China's chip process 10 years behind.
Semiconductors are a highly interconnected industry, Gelsinger said, including ZEISS lenses, ASML equipment, Japanese chemicals and resists, and Intel's mask manufacturing.
Add these factors together, he said, and they would constitute a 10-year gap. And he believes that, based on the existing export policies of each country, this 10-year gap is likely to remain for a long time.</t>
  </si>
  <si>
    <t>https://www.aboluowang.com/2024/0111/2002487.html</t>
  </si>
  <si>
    <t>2022年3月11日，香港一名妇女在火车站的疫苗接种中心，等候接种中国科兴疫苗。
1月10日，网传北京科兴停发新冠（COVID-19）项目绩效工资，新冠疫苗也已全部停产。科兴控股生物技术有限公司工作人员证实，该公司的科兴新冠疫苗确已停产。
10日，海内外网上传出一份名为“停发新冠项目绩效工资方案”的文件。文件落款时间为2024年1月9日，还盖上北京科兴中维生物技术公司印章。
该文件称，公司新冠疫苗已全部停产且公司目前也无新冠疫苗产品销售，公司决定从2024年1月起停发现有关员工新冠项目绩效工资。
2024年1月10日，网传北京科兴停发新冠项目绩效工资，新冠疫苗也已全部停产。（网络图片）
北京科兴中维生物技术公司是科兴控股生物技术有限公司旗下子公司。10日中午，科兴控股生物技术有限公司产品咨询热线工作人员向“极目新闻”证实，科兴的新冠疫苗确已停产，如果还需注射要询问当地疾控中心。但是否停发新冠项目绩效工资，该工作人员表示不清楚。
上海静安区一家社区卫生服务中心工作人员称，该服务中心早就没有科兴的新冠疫苗了，但还有另一厂家生产的新冠疫苗。
海外网民留言说：“完成了害人的历史使命。”“还发工资呢？！疫苗致死、致残、致病的冤魂不会放过你们。”“那以前爆卖疫苗赚的钱呢？领导吃完跑出国了？”“中国的疫苗害了多少中国人？多少人有后遗症，多少人因为疫苗后遗症去世？毒疫苗。”
自从中共向民众推出科兴、国药国产疫苗后，不少民众表示打疫苗后出现不适症状，甚至有民众表示，有亲人打国产疫苗后死亡。</t>
    <phoneticPr fontId="2" type="noConversion"/>
  </si>
  <si>
    <t>A woman in Hong Kong waits to be vaccinated with China's Kexing vaccine at a vaccination center at a train station on March 11, 2022 in Hong Kong.
On January 10, it was rumored on the Internet that Beijing Kexing stopped paying performance pay for the Xin Guan (COVID-19) project, and that the production of Xin Guan vaccines had been stopped altogether. Ltd. staff confirmed that the company's Coxin New Crown vaccine has indeed stopped production.
On the 10th, a document titled "stop issuing the new crown project performance pay program" was circulated on the Internet at home and abroad. The document was dated January 9, 2024, and stamped with the seal of Beijing Kexing Zhongwei Biotechnology Company.
The document said, the company's new crown vaccine has all stopped production and the company has no new crown vaccine product sales, the company decided to stop from January 2024 found that the employees of the new crown project performance pay.
On January 10, 2024, it was rumored that Beijing Kexing stopped issuing performance pay for the new crown project, and the production of the new crown vaccine has been completely stopped. (Internet photo)
Beijing Kexing Zhongwei Biotechnology Company is a subsidiary of Kexing Holding Biotechnology Co. 10 noon, Kexing Holding Biotechnology Co., Ltd. product hotline staff confirmed to the "extreme eye news", Kexing's new crown vaccine has indeed been discontinued, if you still need to inject to ask the local CDC. But whether the new crown project performance pay, the staff said it is not clear.
Shanghai Jing'an District, a community health service center staff said that the service center has long been no Kexing's new crown vaccine, but there is another manufacturer of new crown vaccine.
Overseas netizens left a message saying, "Fulfill the historical mission of harming people." "Still paying salaries? The unjust souls of those killed, maimed and sickened by vaccines will not let you go." "What about the money earned from the previous explosive sale of vaccines? The leaders ate it up and ran out of the country?" "How many Chinese people have been victimized by China's vaccines? How many people have after-effects, and how many people died because of vaccine after-effects? Poisoned vaccines."
Since the Communist Party of China (CPC) introduced the domestic vaccines of Kexing and National Pharmaceuticals to the public, many people have reported that they have suffered from uncomfortable symptoms after taking the vaccines, and some people have even said that a loved one died after taking the domestic vaccines.</t>
  </si>
  <si>
    <t>https://www.aboluowang.com/2024/0110/2001995.html</t>
  </si>
  <si>
    <t>2022年9月16日，武汉一家苹果专卖店展示新款苹果iPhone14的广告。(Getty Images)
据报，中共破解苹果AirDrop加密功能，可快速锁定发送者手机号码及邮箱，以加大言论监控。网民直指，根本不是破解，是把所有人的手机号和邮箱都拿去做了“字典”，最简单规避方法是手机不插电话卡。
据中共北京市司法局微信公众号“京司观澜”，在北京地铁内，有人的iPhone接收到了一段被中共视为所谓“带有不当言论”的视频。警方称，有人利用iPhone的AirDrop（隔空投送）功能在公共场所匿名传播信息。
AirDrop是苹果自iOS7开始在系统中新增的一个功能，多台iOS和macOS设备之间可以分享文件，不需联网，也无需接收方为通讯录联系人。
“京司观澜”称，由于AirDrop的匿名性和追踪难度，已有网民开始效仿，需尽快找出发送源并确定其身份，以免影响扩大。
因此，北京公安机关委托北京网神洞鉴司法鉴定所对送检手机AirDrop功能记录进行提取、分析，发现了发送者的设备名、邮箱和手机号相关字段，其中手机号与邮箱相关字段是以哈希值（Hash值）的形式记录，且哈希值部分字段被隐藏。
该鉴定所技术团队制作了一张详尽的手机号与邮箱账号“彩虹表”，将密文转换成原始文本，从而锁定发送者的手机号与邮箱账号。
该消息引发网络关注，有网民质疑并非破解，并提出应对办法。
今天干什么呢也：“一段视频音频，一张图片，甚至一句话就把某些人吓死了？这么不堪一击吗？”
芝士炒臭豆腐：“不可能让你有一点自由说话的机会！遥遥领先！”
呓屿_Neverland：“《快速锁定》你也真敢说，彩虹表纯靠时间和运气碰撞。”
workToSurvive：“这根本不是破解，是把所有人的手机号和邮箱都拿去用了。”
Doe崔崔崔崔：“我以为是怎么破解了，原来是把所有明文手机号数据给这个公司做了个字典。”
DeepBoy123：“只是通过撞库的方法比对Hash值，完全谈不上破解。最简单的规避方法是手机不插电话卡，或者使用非国区（中国之外）苹果ID。”
韭菜包子2018：“意思就是传播这些的手要拿新手机，同时也没有插卡上网过的机器？那样就不存在电话号码这些痕迹？”</t>
  </si>
  <si>
    <t>An Apple Store in Wuhan displays an advertisement for the new Apple iPhone 14 on September 16, 2022 in Wuhan. (Getty Images)
The Chinese Communist Party reportedly cracked Apple's AirDrop encryption function, which can quickly lock the sender's cell phone number and email address to increase speech monitoring. Netizens say it's not cracking at all, but rather taking everyone's cell phone number and email address and using them as a "dictionary," and the easiest way to get around it is to leave your phone card unplugged.
According to the Beijing Municipal Bureau of Justice's WeChat public website, "Jingji Guanlan," someone's iPhone received a video on the Beijing subway that the CPC deemed to be "with inappropriate remarks. Police said that someone used the iPhone's AirDrop feature to anonymously disseminate information in a public place.
AirDrop is a new feature Apple has added to its system since iOS 7, which allows files to be shared between multiple iOS and macOS devices without the need for an internet connection or for the recipient to be an address book contact.
"According to the Beijing Public Security Bureau, due to the anonymity of AirDrop and the difficulty of tracking it, netizens have already begun to follow suit, and it is necessary to find out the source of the sending as soon as possible and determine its identity, so as to avoid the impact of expanding.
Therefore, the Beijing public security organs entrusted the Beijing net god hole appraisal forensic appraisal institute to send the cell phone AirDrop function record extraction, analysis, found the sender's device name, mailbox and cell phone number related fields, which cell phone number and mailbox related fields are recorded in the form of hash value (hash value), and hash value of the part of the field is hidden.
The technical team of the Appraisal Institute produced a detailed cell phone number and mailbox account "rainbow table", the cipher text is converted to raw text, so as to lock the sender's cell phone number and mailbox account.
The news triggered online attention, some netizens questioned is not cracked, and proposed ways to deal with it.
What are you doing today also: "A video audio, a picture, or even a sentence scares some people to death? So unbearable?"
Fried Stinky Tofu with Cheese: "It's impossible to let you have the slightest chance to speak freely! Far out!"
Raving_Neverland: "How dare you say that about Quick Lock, the rainbow table collides purely by time and luck."
workToSurvive: "It's not even cracking, it's taking everyone's cell phone numbers and emails."
DoeCuiCuiCuiCui: "I thought it was how it was cracked, but it turned out to be a dictionary of all the plaintext cell phone number data to this company."
DeepBoy123: "It's just comparing the hash value through the method of bumping the database, and it's not cracking at all. The simplest way to circumvent this is to leave the phone card unplugged in the phone or to use a non-national (outside of China) Apple ID."
Leek Buns 2018: "Meaning the hands spreading these would have to take new phones and also machines that have not had a card inserted to access the internet? That way there are no traces of phone numbers or anything like that?"</t>
  </si>
  <si>
    <t>https://www.aboluowang.com/2023/1206/1987063.html</t>
  </si>
  <si>
    <t>中国最大的航太国企“中国航天科技集团”近日在旗下媒体，罕见就与美国知名航太公司SpaceX之间的差距表示，中国航天科技集团整体上“大而不强，大而不优”。
中国航天科技集团1日在其下直属单位“中国航天报”上发表署名“航科轩”的文章“自觉增强忧患意识 加快建设航天强国”。当中提到，与SpaceX相较，“集团公司在发展理念上、科研生产模式上、关键核心技术上、品质效率效益上存在明显差距和不足，整体上大而不强、大而不优，这与我们在航天领域率先实现强国目标还相去甚远”。
文章强调，每个航天人“对此要怀有深深的危机感，坚决克服骄傲自满的情绪，坚决摒弃盲目自大的心态，永不自满、永不自大”，并要求增强忧患意识，坚持问题导向，深刻理解、准确把握航天强国现代化建设的内涵特征。
文章要求要全面提升进出太空能力，瞄准高性能、低成本、远距离、快响应、智能化等方面，推动航天运输系统技术升级与更新换代，实现“经济、机动、快速、可靠”进出太空，支撑低成本太空利用目标实现。
同时，文章重申要在2030年前实现中国人首次登陆月球，实施包含嫦娥六号、七号、八号任务在内的探月工程四期，实施火星采样返回任务。并提出要全面提升管控太空能力。
此前在1月18日，中国航天科技集团有限公司发布蓝皮书指出，航天科技集团2023年计划安排60馀次宇航发射任务，发射200馀个航天器，开展一系列重大任务。官方强调，2022年全年中国已完成64次发射任务，研制发射188个航天器，总品质197.21吨居世界第二位元，各项数据均创历史新高。
而与SpaceX的星链（Starlink）相较，中国航天科技集团也曾推出“鸿雁星座”，其首颗试验卫星“重庆号”已于2018年底发射。按照规划，鸿雁星座一期预计在2022年建成并投入运营，由60颗核心骨干卫星组成；二期预计2025年完成建设，由数百颗宽频通信卫星组成，可实现全球任意地点的互联网接入。不过“鸿雁”近几年并没有太多消息，较受瞩目的是新成立的“中国星网”，号称将有1.3颗卫星。
公开资料显示，中国航天科技集团成立于1999年7月，前身是中国航空航天工业部，目前集团辖有1个创新院、8个大型科研生产联合体、9家专业公司及若干直属单位，拥有15家境内外上市公司，科研生产基地遍及北京、上海、天津、西安、成都、香港、深圳等地。截至2019年底，集团在职员工已超过16.34万人。</t>
  </si>
  <si>
    <t>China's largest aerospace state-owned enterprises "China Aerospace Science and Technology Group" recently in its media, a rare gap with the well-known U.S. aerospace company SpaceX, said the China Aerospace Science and Technology Group as a whole, "big, but not strong, big, but not superior.
China Aerospace Science and Technology Group on the 1st in its directly under the unit "China Aerospace News" published under the signatures of the "aerospace science and technology Xuan" article "consciously enhance the sense of concern to speed up the construction of aerospace power". The article mentioned that compared with SpaceX, "there are obvious gaps and deficiencies in the Group's development concept, scientific research and production mode, key core technologies, quality, efficiency and effectiveness, and the Group is overall large but not strong, large but not excellent, which is still far from our goal of taking the lead in realizing a strong country in the field of aerospace".
The article emphasized that every spaceman "should have a deep sense of crisis, resolutely overcome the emotion of complacency, resolutely abandon the mentality of blind arrogance, never be complacent, never be arrogant", and asked to enhance the sense of anxiety, adhere to the problem-oriented, deep understanding, accurately grasp the connotation and characteristics of the modernization of the space power.
The article called for comprehensively enhancing the ability to enter and leave space, aiming at high-performance, low-cost, long-distance, fast-response, and intelligent aspects, promoting the technological upgrading and replacement of space transportation systems, realizing "economic, mobile, fast, and reliable" entry and exit from space, and supporting the realization of the goal of low-cost space utilization.
At the same time, the article reiterated the need to realize the first landing of a Chinese on the moon by 2030, implement the fourth phase of the Moon Exploration Project, including the Chang'e 6, 7 and 8 missions, and carry out a Mars sample return mission. It also proposed to comprehensively improve its ability to control space.
Previously on January 18, China Aerospace Science and Technology Group Corporation (CASC) released a blue paper stating that in 2023, CASC plans to arrange more than 60 astronautical launches, launch more than 200 spacecraft, and carry out a series of major missions. Officials stressed that in 2022, China has completed 64 launch missions throughout the year, the development and launch of 188 spacecraft, the total quality of 197.21 tons in the world's second yuan, the data are record high.
Compared with SpaceX's Starlink, China Aerospace Science and Technology Corporation (CASC) has also launched the Hongyan Constellation, whose first test satellite, Chongqing, was launched at the end of 2018. According to the plan, Hongyan Constellation is expected to be completed and put into operation in 2022, consisting of 60 core backbone satellites; the second phase is expected to complete the construction in 2025, consisting of hundreds of broadband communication satellites, which can realize the global Internet access at any location. However, the "wild goose" in recent years and not much news, more attention is the newly established "China Star Network", said there will be 1.3 satellites.
Public information shows that China Aerospace Science and Technology Group was founded in July 1999, formerly known as the China Ministry of Aerospace Industry, the group now has an innovation institute, 8 large-scale scientific research and production consortium, 9 specialized companies and a number of directly under the unit, with 15 domestic and foreign listed companies, scientific research and production bases in Beijing, Shanghai, Tianjin, Xi'an, Chengdu, Hong Kong, Shenzhen and other places. As of the end of 2019, the Group had more than 163,400 employees on board.</t>
  </si>
  <si>
    <t>https://www.aboluowang.com/2024/0422/2046535.html</t>
  </si>
  <si>
    <t>美国商务部长雷蒙多表示，从华为最新款手机来看，中国大陆在先进芯片技术仍然落后美国好几年。
雷蒙多接受CBS新闻节目“60分钟”访问，对华为所谓技术突破之说无甚可观，且强调其中的技术差距，反而展现拜登政府对中国大陆实施出口管制方面的成效。
雷蒙多去年8月访问中国大陆之际，华为便推出一款搭载自家先进7奈米芯片的智慧手机，这个技术比美国希望阻止中国发展的水准超前了几代。
雷蒙多在周日播出的访谈中说，华为“落后我们在美国拥有的技术数年”，“我们拥有世界上最精密的半导体技术，中国没有。我们在创新上超越中国”。
雷蒙多矢言采取“最强硬的可能行动”来保护美国国家安全，而美国主管出口管制的商务部工业与安全事务次长艾斯特维兹（Alan Estevez）已表示，华为的芯片制造合作伙伴中芯“可能”违反了美国法律。拜登政府也正考虑将怀疑可能为华为制造芯片的中国大陆公司列入黑名单。
俄罗斯入侵乌克兰后，全球芯片竞赛愈演愈烈，美国及盟国加强对莫斯科半导体出口管制。雷蒙多表示，有报道说俄罗斯“从冰箱、从洗碗机”搜刮半导体作为军武使用，可见管制相当有效。
雷蒙多说：“我们的出口管制绝对有损他们的作战能力，使他们的形势更加艰难。”
商务部负责分发超过1,000亿美元的补助和贷款，以促进国内半导体制造业的发展，同时集结盟友，联手限制中国大陆自行发展芯片制造和人工智能（AI）的野心。
雷蒙多最近几周陆续发布2022年芯片和科学法数十亿美元的补助，英特尔、台积电（2330）、三星电子均将受益，并计划本周发布拨给美光的另一项补助。拜登总统上任以来，联邦政府预算抛砖引玉之下，已带动民间半导体投资超过2,000亿美元。目前补助金额已发出将近85%，表明争取官方补助的公司超过600家。</t>
    <phoneticPr fontId="2" type="noConversion"/>
  </si>
  <si>
    <t>U.S. Commerce Secretary Raimondo said that, judging from Huawei's latest cell phone, mainland China still lags behind the U.S. in advanced chip technology by several years.
Raimondo was interviewed on the CBS news program "60 Minutes" and said that Huawei's so-called technological breakthroughs are not very impressive, and emphasized that the technological gap, on the contrary, demonstrates the effectiveness of the Biden administration's implementation of export controls on the Chinese mainland.
Raimondo's visit to China last August came as Huawei unveiled a smartphone powered by its own advanced 7-nanometer chip, a technology that is generations ahead of what the US wants to prevent China from developing.
In an interview broadcast Sunday, Raimondo said Huawei was "years behind what we have in the U.S." and that "we have the most sophisticated semiconductor technology in the world, and China does not. We have the most sophisticated semiconductor technology in the world, and China doesn't. We're outpacing China in terms of innovation."
Raimondo has vowed to take "the strongest possible action" to protect US national security, while Alan Estevez, undersecretary of commerce for industry and security at the US Department of Commerce, which is in charge of export controls, has already said that Huawei's chip-making partner, Semiconductor Manufacturing Corporation (SMIC), "may be "violate U.S. law. The Biden administration is also considering blacklisting mainland Chinese companies suspected of possibly making chips for Huawei.
The global chip race intensified after Russia's invasion of Ukraine, with the U.S. and allies tightening semiconductor export controls on Moscow. Raimondo said, there are reports that Russia "from the refrigerator, from the dishwasher" scavenging semiconductors for use in military weapons, so it can be seen that the control is quite effective.
Raimondo said, "Our export controls absolutely undermine their ability to fight and make their situation more difficult."
The Commerce Department is responsible for distributing more than $100 billion in grants and loans to boost the domestic semiconductor manufacturing industry, while rallying allies to join forces to limit mainland China's ambitions to develop chip manufacturing and artificial intelligence (AI) on its own.
Raimondo has released billions of dollars in grants for the Chip and Science Act of 2022 one after another in recent weeks, with Intel, TSMC (2330), and Samsung Electronics all set to benefit, and plans to release another grant allocated to Micron this week. Since President Biden took office, the federal government budget under the brick and mortar, has led to private semiconductor investment of more than $200 billion. The current amount of subsidies have been issued nearly 85%, indicating that the official subsidies for more than 600 companies.</t>
  </si>
  <si>
    <t>https://www.aboluowang.com/2024/0301/2024411.html</t>
  </si>
  <si>
    <t>罕见疾病“黏多糖贮积症”ⅣA型在大陆14亿人口中仅有百例，由于无法治愈，全球唯一的续命药“唯铭赞（Vimizim）”价格十分昂贵，纯自费每年需花百万元人民币以上，即便如此，该制药商仍宣布，不再替“唯铭赞”于中国的进口药品注册证（IDL）续期，该注册证将于2024年5月到期，也就是说，即便是家庭有能力负担，也无药可用。
2月的最后一天是“国际罕病日”，大陆黏多糖症患者将无药可用的情况再次引起外界关注。据了解，黏多糖贮积症（MPS），主要由于人体细胞的溶酶体内降解黏多糖的水解酶发生突变，导致其活性丧失，黏多糖不能被降解代谢，最终贮积在体内而发生的疾病。
至于IVA型则是一种亚型，患者出生时无异常表现，但随著年龄增长，会使得骨骼关节成长异常及部分脏器损伤，导致身材矮小、骨骼变形、呼吸系统疾病、脊髓压迫、心脏病变、视力及听力损伤或牙齿畸形等。MPS IVA型患者在骨骼损伤的情况往往较其他型的MPS更为普遍和严重。
一般来说，患者智力发展与常人无异，不过，寿命往往只有20至30年，有的患者在10岁左右就会陷入全身瘫痪的情况，令人十分不忍。
“唯铭赞”是全球目前唯一能治疗黏多糖贮积症IVA型的药物，虽无法完全根治，却能延缓症状。大陆药监局在2019年5月批准上市，用于治疗黏多糖贮积症IVA型患者，成为黏多糖患者家属们的“救命稻草”。
然而，这根救命稻草却让部分患者家属“望药兴叹”，一名家属曾透露，“唯铭赞需按体重用药，每2.5公斤就要用一支，每支药7500元人民币（约3.29万元新台币），每周都要治疗一次。20公斤的孩子，每月药费约24万元人民币（约105万元新台币），一年要300万元人民币（约1319万元新台币）左右，且以后随著体重的增加，费用还会持续累加。”
罕病药物唯铭赞（Vimizim）。（图／翻摄大象新闻）
救命药唯铭赞（Vimizim）离开中国市场后，罕病儿家长更加忧心无奈。（图／翻摄大象新闻）
由于药商准备不再注册，此前提供的部分赠药及部分购买模式也停止，截至2024年2月，4岁的端端（化名）已经断药近一年，身体每况愈下，家长表示，“手腕骨骼松弛没有力气，端端用勺子吃饭都已经很难。上幼儿园也只能在室内读读书、做做拼图，发育再次停滞了。</t>
  </si>
  <si>
    <t xml:space="preserve">"The rare disease Mucopolysaccharide Storage Disease Type IVA has only 100 cases among the mainland's 1.4 billion population, and because it is incurable, the world's only life-sustaining drug Vimizim is very expensive, costing more than a million yuan a year in out-of-pocket expenses," the pharmaceutical company said. Even so, the drugmaker has announced that it will not renew Vimizim's Import Drug License (IDL) in China, which is set to expire in May 2024, meaning that the drug will not be available even if families can afford it.
The last day of February is the "International Rare Disease Day", the mainland mucopolysaccharidosis patients will have no drugs available once again attracted outside attention. It is understood that Mucopolysaccharide Storage Disease (MPS), mainly due to the human cell lysosomal degradation of mucopolysaccharide hydrolysis enzyme mutation, resulting in the loss of its activity, the mucopolysaccharide can not be degraded by the metabolism, and ultimately stored in the body and the occurrence of the disease.
MPS IVA is a subtype of MPS that does not show any abnormalities at birth, but as the patient grows older, it causes abnormal growth of the bones and joints and damage to some organs, resulting in short stature, skeletal deformities, respiratory diseases, spinal cord compression, heart disease, vision and hearing impairments, or dental malformations, etc. Skeletal damage is more common and severe in patients with MPS IVA than in the other types of MPS.
Generally speaking, the intellectual development of patients is similar to that of normal people, however, the life expectancy is often only 20 to 30 years, and some patients fall into a state of total paralysis at the age of about 10 years, which is very intolerable.
"Viminzan is currently the only drug in the world that can treat Mucopolysaccharide Storage Disease Type IVA. Although it cannot completely cure the disease, it can slow down the symptoms. Approved by the mainland's Drug Administration in May 2019 for the treatment of Mucopolysaccharide Storage Disease Type IVA patients, it has become a "life-saving straw" for the families of Mucopolysaccharide patients.
However, this life-saving straw but let part of the patient's family "look at the drug sigh", a family member has disclosed, "Viminzan need to use the drug according to the body weight, every 2.5 kilograms to be used, each drug 7500 yuan (about 32,900 yuan NTD), every week to treat a. 20 kilograms of children, monthly drug costs of about 240,000 yuan. child, the monthly drug cost is about 240,000 yuan (about NT$1,050,000), or about 3,000,000 yuan (about NT$13,190,000) a year, and the cost will continue to add up as weight increases in the future."
Rare disease drug Vimizim. (Photo/Elephant News)
Parents of children with rare diseases are even more worried after the life-saving drug Vimizim left the Chinese market. (Photo/Elephant News)
As the drugmaker prepares to stop registering the drug, some of the previously offered complimentary medicines and some of the purchase modes have been discontinued. As of February 2024, 4-year-old DuanDuan (a pseudonym) has been off the medication for nearly a year, and her health is deteriorating, with her parents stating, "The bones of her wrists are flaccid and she has no strength, and it's hard for DuanDuan to even eat with a spoon. In kindergarten, he can only read books and do puzzles indoors, and his development has once again stalled."
</t>
  </si>
  <si>
    <t>https://www.aboluowang.com/2024/0409/2041249.html</t>
  </si>
  <si>
    <t>日前有港媒公布中共自产的歼-35隐形战机的各项性能，号称能全面辗压美国的 F-35战机。然而因公布的参数太漂亮，被外界质疑真实性。
近日有印度媒体分享一段歼-35试飞的影片，发现歼-35执行飞行任务时会间歇性的喷出黑烟，并调侃中共的山寨引擎毁了他们“引以为傲”的歼-35隐形系统。
据新头壳今天引述消息报道称，印度“防务研究”网站在7日分享了一部歼-35进行试飞的影片，影片中的歼-35飞行时，机尾处时不时会冒出浓浓的黑烟，即使在高空进行飞行也能清楚的看见。该网站称，歼-35使用的是仿制俄罗斯 RD-93引擎，但由于仿制的技术能力不足，造出来的引擎品质不佳，燃料燃烧不充分进而产生那些黑烟，直接毁了中共媒体长期夸耀的歼-35隐身性能。
据“防务研究”指出，第五代战机的最大关键性能就是隐身姓，需要尽可能减少雷达反射的面积。除了需要进行特殊的隐形设计之外，也需要喷涂昂贵的隐身涂料。但如果引擎的性能不合格，喷出明显浓烟很容易就会破坏苦心设计的隐形能力。对中共的潜在对手而言，等于不需要花费任何精力就能锁定歼-35的行动踪迹，进而取得空中的优势。</t>
    <phoneticPr fontId="2" type="noConversion"/>
  </si>
  <si>
    <t>A few days ago, some Hong Kong media announced the performance of the J-35 stealth fighter produced by the Chinese Communist Party, claiming to be able to comprehensively crush the American F-35 fighter. However, because the published parameters are too beautiful, the authenticity of them is questioned by the outside world.
Recently, some Indian media shared a video of the J-35 test flight, and found that the J-35 would intermittently emit black smoke when performing flight missions, and ridiculed the CCP's copycat engine for destroying their "proud" J-35 stealth system.
According to a news report quoted by the new head shell today, India's "Defense Research" website shared a video of the J-35 test flight on the 7th, and when the J-35 in the video flies, thick black smoke will come out from the tail of the aircraft from time to time, which can be clearly seen even if it is flying at high altitude. According to the website, the J-35 uses an imitation of the Russian RD-93 engine, but due to the lack of technical capabilities of the imitation, the quality of the engine is not good, and the fuel combustion is not sufficient, which directly destroys the stealth performance of the J-35 that the CCP media has long boasted about.
According to the "Defense Research", the biggest key performance of the fifth-generation fighter is stealth, and the area of radar reflection needs to be reduced as much as possible. In addition to the need for special stealth designs, expensive stealth paints also need to be sprayed. But if the engine's performance is not up to par, spewing out a visibly thick smoke can easily undermine the painstakingly designed stealth ability. For the CCP's potential adversaries, it is equivalent to not spending any effort to lock on the J-35's track of action, and then gain air superiority.</t>
  </si>
  <si>
    <t>https://www.aboluowang.com/2024/0423/2046860.html</t>
  </si>
  <si>
    <t>日本、欧洲将在2025年底之前建立一个系统，共享电动车电池矿物的开采地与供应商，加强电池回收，防止关键矿物外流，以对抗中共在稀有金属上的垄断。
周一（4月22日），日本经济产业省下属的“情报处理推进机构”（IPA）与欧洲同行签署了一份关于信息共享和相互认证的谅解备忘录。
2022年5月，在位于德国中北部的一家大众汽车零部件工厂内，工人们正试图取出电池模组，以回收有价值的锂、镍、钴等原材料。
目前，日本、欧洲有着各自的电子平台，来管理电动车电池信息。
日本正在推动一项跨企业、产业及国家之间的工业数据平台，并将其计划命名为“Ouranos Ecosystem”。“Ouranos”（乌拉诺斯）是希腊神话中天空之神的名字，代表系统可从高处俯瞰整体，实现多元数据的相互连结。
预计将有约50家公司参与其中，包括丰田汽车、日产汽车和本田汽车等汽车巨头。丰田和松下的合资电池企业Prime Planet Energy&amp; Solutions也将加入。
在欧洲，由宝马（BMW）和梅赛德斯-奔驰集团（Mercedes-Benz Group）等汽车制造商主导的公私合作数据平台“Catena-X”也已投入营运。
计划在2025年底前，日本与欧洲会将Ouranos和Catena-X连接起来。该系统将允许获得Ouranos认证的日本企业，自动获得欧盟认证。
不过，一些涉及企业核心竞争力的机密信息，例如供应商、采购金额等，则不会外泄。
该举措的主要目的，是共享当前电池材料的信息，并进行跟踪，防止关键材料流出其领土之外。
根据国际能源机构（IEA）的数据，中国加工和提炼的锂占全球总量的65%。该金属是电动车电池的关键成分。在2030年之前竣工的冶炼厂建设项目中，中国也占了一半。
透过共享制造和材料供应链讯息，日本和欧洲企业可以共同采购材料、降低成本并促进高效电池组件的协作开发。
最终，日欧联盟将要求包括中国在内的其它国家制造商，遵守其披露规则。
欧盟已决定出台法规，要求在该地区回收锂、钴等电动车电池材料。为遵守规定，需要像Catena-X、Ouranos这样的“电池护照”来记录管理整个供应链的信息，包括材料的原产国、生产历史、回收率和二氧化碳排放量。</t>
    <phoneticPr fontId="2" type="noConversion"/>
  </si>
  <si>
    <t xml:space="preserve">Japan and Europe will establish a system by the end of 2025 to share the mining sites and suppliers of electric vehicle battery minerals, strengthen battery recycling, and prevent the outflow of critical minerals to counter the CCP's monopoly on rare metals.
On Monday (April 22), the Information Processing Promotion Agency (IPA) under the Ministry of Economy, Trade and Industry (METI) signed a memorandum of understanding with its European counterparts on information sharing and mutual authentication.
In May 2022, workers at a Volkswagen parts factory in north-central Germany try to remove battery modules to recover valuable raw materials such as lithium, nickel, and cobalt.
At present, Japan and Europe have their own electronic platforms to manage EV battery information.
Japan is promoting an industrial data platform that spans companies, industries and countries, and is calling its plan the "Ouranos Ecosystem". "Ouranos" is the name of the god of the sky in Greek mythology, which means that the system can see the whole from a high vantage point, and realize the interconnection of multiple data.
About 50 companies are expected to participate, including auto giants such as Toyota, Nissan, and Honda. Prime Planet Energy &amp; Solutions, a joint battery venture between Toyota and Panasonic, will also join.
In Europe, Catena-X, a public-private partnership data platform led by automakers such as BMW and Mercedes-Benz Group, is also in operation.
By the end of 2025, Japan and Europe are scheduled to connect Ouranos and Catena-X. The system will allow Japanese companies that are certified by Ouranos to automatically obtain EU certification.
However, some confidential information related to the core competitiveness of the enterprise, such as suppliers, purchase amounts, etc., will not be disclosed.
The main purpose of the initiative is to share information on current battery materials and track them to prevent critical materials from leaving their territory.
According to the International Energy Agency (IEA), China processes and refines 65% of the world's lithium. The metal is a key ingredient in electric vehicle batteries. China also accounts for half of the smelter construction projects completed by 2030.
By sharing manufacturing and material supply chain information, Japanese and European companies can co-source materials, reduce costs, and facilitate collaborative development of high-efficiency battery modules.
Eventually, the EU-Japan Union will require manufacturers from other countries, including China, to comply with its disclosure rules.
The European Union has decided to introduce regulations requiring the recycling of lithium, cobalt and other EV battery materials in the region. To comply, "battery passports" like Catena-X, Ouranos are needed to document information that manages the entire supply chain, including the country of origin of the material, production history, recycling rate, and CO2 emissions.
</t>
  </si>
  <si>
    <t>https://www.aboluowang.com/2024/0413/2043199.html</t>
  </si>
  <si>
    <t>今年3月20号，一位读者发来了让我非常震惊的消息。
这位生活在德国的王女士告诉我，去年她因为长期腹痛而去医院检查，结果不但查出乳糜泻（麦胶性肠病），还发现体内汞含量超标，属于严重汞中毒。
在经过4次排毒治疗后，王女士体内的汞含量降低到之前的一半，然而到了今年1月时，王女士在体检时再次发现，体内汞含量又回到了之前的数值。
为了找到汞中毒的源头，王女士和她的德国医生一起，仔细对她近期所服用的药物和食物进行分析，最后选择了可能存在问题的两种中成药和一种食材，送到专业机构进行化验。
结果发现，由xx堂生产的仁丹中汞含量严重超标。严重到什么地步呢？严重到让德国实验室里价值几百万的检测设备宕机，清洗了一周才能恢复使用。
虽然仁丹的汞含量高到让检测设备宕机，但当我看到检测报告时，仍然大吃一惊——在该批次仁丹中，汞含量竟高达9729.985mg/kg。（注：图中德国的小数点用法和中国不同，小数点是逗号而不是前面的.符号。）
这个数据是什么概念呢？
2013年初，欧洲快速预警系统通告了德国一个商家生产的膳食补充剂中存在汞含量超标。经证实，超标原因来自从中国进口的原料——硫酸软骨素。通告提到，该膳食补充剂的汞含量为0.45mg/kg。
根据欧盟的法规，含有汞的药物在欧洲是被严令禁止的（在美国和加拿大同样如此），即便在膳食添加剂中，所允许的最大汞含量也不能超过0.1mg/kg。[2]
该商家的产品因汞含量达到欧盟规定的4.5倍而上了预警系统，相比之下，这批仁丹的汞含量达到了欧盟最大限制的9.7万倍。
根据现代医学研究，当尿液中的汞含量使肌酐值超过20μg/g时，人体将受到损伤。
而在王女士的第一次体检中，这项数值竟高达925.3μg/g。
可谓触目惊心。
这次汞中毒事件的受害者不仅王女士，包括她的丈夫——一位德国人也因为同样服用了仁丹而汞中毒。
目前，王女士在经过几次静脉注射排毒之后脱离了危险。
王女士在医院注射排毒药物
让我感到震惊的，当然不仅仅是上面这些匪夷所思的数值，毕竟仁丹的成分中清楚标注含有朱砂（主要成分为硫化汞）。
王女士从国内购买的仁丹
最让我感到不可思议的是，这类药品中汞含量超标事件，并不是第一次发生。
2013年，多家媒体爆出了xx堂多种产品的汞含量超标。
据经济参考报报道：
“继xx堂‘健体五补丸’被检出汞含量超标，遭香港卫生署公告召回后，又被曝旗下另外两款产品牛黄千金散及小儿至宝丸的朱砂成分含量分别是17.3%及0.72%，前者超国内标准，后者则远超香港标准。”
南方日报称：
“除了被曝光的几种药物，在xx堂集团的定心安神、清热解毒等常用药品中，接近40种药品含有一种叫朱砂的成分。在小孩可用药中，也有3成左右含有这种成分。这种大量存在的药物，因为主要成分是硫化汞，已经被证明含有剧毒，在美国、日本等国家是被禁止入药的。”
虽然xx堂否认药品朱砂含量超标，称成分符合标准[5]，但据媒体报道，xx堂集团朱砂含量最多的王氏保赤散和七珍丸，已在其后更改了成分，将朱砂排除在外。
11年过去了，我以为这类产品的朱砂成分会被去掉，或减少朱砂含量。
遗憾的是，我错了。
直到今天，朱砂在仁丹配方中的含量仍居高不下。
中国药典2020版中虽然没有收录仁丹这个药物，但在其他很多中药材的重金属及有害元素含量中都有规定：汞含量不得超过0.2mg/kg。
也就是说，这批仁丹的汞含量，以国内标准来看，也超过了近5万倍。
我知道，讲到这里，免不了有人会用“抛开剂量谈毒性是耍流氓”、“患者遵医嘱按照药品使用说明书服用是安全有效的”“硫化汞是无机汞，不易被人体所吸收”以及“不能以西药标准衡量中药的药效和毒性”之类理由为这类重金属超标的产品开脱。
不过，只需具有高中生水平的科学知识，便足以回应上述质疑。
我们知道，朱砂的主要成分是硫化汞，也含有少量的游离汞（元素汞）及可溶性的无机汞盐。
按照汞的化学形态，可以将汞的中毒形式分为元素汞中毒、有机汞中毒和无机汞中毒。
元素汞中毒的症状包括：咳嗽、呼吸困难、嘴里有金属味、腹痛腹泻、便血、恶心或呕吐、牙龈出血或肿胀等。
无机汞中毒的症状包括：消化系统受损/胃或喉咙有烧灼感、恶心或呕吐、腹痛腹泻、呕吐物或粪便中带血、肾功能受损/尿毒症/尿液颜色改变等。
有机汞中毒的症状包括：肝肾功能受损、震颤（无法控制的颤抖）、失去平衡/走路不稳；视力模糊/失明、记忆受损/精神异常等。
中药厂家经常宣称他们能够通过“水飞工艺”去除朱砂中的可溶性汞盐及游离汞，然而根据WHO发布的数据，人体对无机汞的吸收率可以达到10%[7]，即便是硫化汞这样的无机汞，照样会被人体吸收。
此外，当硫化汞进入人体消化道后，可能会与其中的甲基物质生成甲基汞（一种有机汞），相比无机汞，甲基汞的吸收率高达100%，会在被人体吸收后引起有机汞中毒。
更可怕的是，除了大量服用后导致直接中毒，由于朱砂属于重金属化合物，在人体内很难被代谢掉，一项来自韩国首尔中央大学医学院预防医学系的研究表明：无机汞的生物半衰期约为60天，在人体大脑中的半衰期更是可能长达20年。
由于这种特殊的属性，少量长期服用同样会使汞及其化合物在人体内累积而导致慢性中毒。
让人不可思议的是，仁丹这种汞含量超标的中药，不但不是必须由医生开具的处方药，甚至在很多广告词中，都是用于清凉解暑的居家旅行常备药物。
王女士和她的丈夫遇到的正是这种情况，尽管他们的每次服用量从未超出每人每次10-20粒这一推荐用量，仅仅是在偶然的中暑后两人共服一袋（30粒），整个季度最多也就服用一两次，但由于仁丹中超高的汞含量，以及经年累月的重金属堆积，让他们仍旧逃脱不了慢性汞中毒的厄运。
至于“不能以西药标准衡量中药的药效和毒性”就更加荒诞可笑了——王女士的丈夫作为一位“西方标准”的外国人，照样中了中药的毒。
在很多国际大型体育赛事如男足世界杯预选赛、奥运会男篮比赛中，每当中国体育健儿铩羽而归之后，解说员总会充满遗憾地总结：
“中国体育健儿的拼搏精神值得赞扬，但无奈他们和外国选手的身体素质有着巨大的差距……”
是的，当体育比赛落败时，中国人的身体素质总不如外国人，而当面对传统药物所携带的过量重金属和巨量毒性时，中国人比外国人的承受能力却突然强悍了数十万倍。
外国人的命是命，中国人的命，不是命？
都是掩耳盗铃的借口，而已。
在科学面前，从来就不存在什么东方西方，只有先进和落后。
试想，如果王女士不是身处德国，很可能会和国内那些因中药重金属中毒的人们一样，去找一位老中医调理身体，然后被告知气血两亏、肾精不足之后，用高价买下另一副重金属超标的滋补药方，继续在六道轮回中往复循环……
尾声
我曾经好奇地问王女士：作为一位经常服用中药的人，为什么会关注我这个中医批评者，且长达一年以上？
王女士的回答是：她从不认为我是一个所谓的中医黑，相反，她认为我的文章理性、务实，相比那些无论是非都要维护中医的人，有我这样的人存在，中医中药才能获得更好发展。
她希望，能通过发生在她身上的这件事，警醒那些依旧在沉睡的人们。
她的话让我非常感动，也让我再次意识到，我所做的这一切，确实是有价值的。
当然，我更加希望的是，那些对传统医学深信不疑的人们能认识到，相比于口蜜腹剑、一心只为卖药赚钱的中医大师、某仁堂们，我这个常常被他们称为“汉奸”“殖人”的“中医黑”，才是对他们一片赤诚，一直在试图唤醒他们，帮助他们的人。
附一
1993年，一女婴被祖母发现长有马牙，祖母用针刺挑掉，然后敷上朱砂，此后患儿开始烦躁不安、哭闹及口角流涎，约1小时后患儿入睡，2小时左右发现面色苍白、呼吸浅慢、时呈深吸气、渐见面色发灰、口周青，并出现抽风一次，呈全身痉挛性、双眼凝视……终致死。
1997年，一女婴因哭闹不止，家长给服朱砂约500mg。后渐出现嗜睡，四肢无力，有时呻吟。约20小时后出现昏迷，对各种刺激无反应，急来就诊。期间，神志不清，呈深昏迷状。呼吸浅慢，节律不齐，有呼吸暂停，面色苍白，双眼凝视，双瞳孔等大，失代偿性代谢性酸中毒。
2003年，家住黑龙江省绥化市的李女士因为患上了失眠开始服用朱砂安神丸，在间断性的服用朱砂安神丸长达4年后，睡眠不好的问题解决了。但之后，李女士出现了恶心、呕吐、乏力、厌食等症状，到当地医院检查，确诊为“肾衰三期”，并于5年后转为尿毒症。
2008年，江苏省的一名满月婴儿持续哭闹，无论父母如何左右打理均未见成效。无奈之下向当地的“著名老中医”请教，诊断为“小儿惊风”（中医认为小儿惊风是“鬼魅入体”，可见其理论还停留在巫医阶段），需服用“儿科圣药”朱砂安神丸。服用之后效果显著，婴儿登时安静。但几天之后发现，由于婴儿手腕上的红绳过紧，以至于一支手掌完全坏死，需要切除。
2022年7月，湘西凤凰的57岁的鲁先生，因吸入过量朱砂入院，发现血汞52.2ug/L（超接触限值3倍多）、空白尿汞中695.2ug/g肌酐（超接触限值170多倍），被确诊为“急性汞毒”。
……
附二
常用含朱砂中药
朱砂安神丸、安神定志丸、紫雪散、牛黄清心丸、补心丸、牛黄抱龙丸、活络丸、磁朱丸、安宫牛黄丸、参茸卫生丸、牛黄镇惊丸、辰砂丸、益元散、牛黄千金散、冠心苏合丸、柏子养心丸、再造丸、跌打丸、天王补心丹、七厘散、补肾益脑片、紫雪丹、至宝丹、再造丸、六神丸等。
常用含朱砂儿童用中药
小儿百寿丹、小儿太极丸、小儿回春丸、小儿至宝丸、小儿牛黄散、小儿惊风散、小儿祛痰定晾丸、小儿保安丸、婴儿乐等。
阿波罗网评论员王笃然表示，我搜索研究发现，这是说同仁堂，同仁堂是中国三大名药店之一，创办的宗旨是：“修合无人见，存心有天知”，也就是说，个人的修为或者善行，即使在没有其他人看到的情况下也在进行。虽然人们的内心思想和意图可能对其他人不可见，但宇宙的道知晓一切。也是神目如电的意思。和所有的工商企业一样，同仁堂被共产后运营每况愈下，文革期间，同仁堂第十三代子孙乐松生生遭红卫兵殴打致死，同仁堂中药提炼厂亦因受极左思想而影响经营并停业一段时间，直至1979年获中共国务院批准重开。中药的质量已经不是过去老字号的质量，和中国制造的其它产品质量不会有什么区别，反而因为是药，会有致命的后果。同仁堂对这种人命关天的大事的反应，也与其它央企不会有什么不同。</t>
  </si>
  <si>
    <t>On March 20 of this year, a reader sent me the news that shocked me very much.
Ms. Wang, who lives in Germany, told me that last year she went to the hospital for a check-up because of long-term abdominal pain, and the results were not only found to be celiac disease (gluten enteropathy), but also found that the mercury level in her body exceeded the standard, which is a serious mercury poisoning.
After four detox treatments, Ms. Wang's mercury levels dropped to half of what they had before, but in January this year, Ms. Wang found that her mercury levels had returned to their previous values during a physical examination.
In order to find the source of the mercury poisoning, Ms. Wang, together with her German doctor, carefully analyzed the drugs and foods she had recently taken, and finally selected two Chinese patent medicines and one ingredient that might be problematic and sent them to a professional institution for testing.
It was found that the mercury content in Rendan, produced by XX Tang, was seriously exceeded. How serious is it? It is so serious that the testing equipment in the German laboratory worth millions of dollars goes down and needs to be cleaned for a week before it can be put back into service.
Although the mercury content was so high that the testing equipment was down, I was still shocked when I saw the test report – the mercury content in this batch was as high as 9729.985mg/kg. (Note: The decimal point in Germany is used differently than in China, where the decimal point is a comma instead of the . symbol in front of it.) ）
What is the concept of this data?
In early 2013, the European Rapid Alert System notified a German manufacturer of excessive levels of mercury in dietary supplements. It has been confirmed that the reason for the excess comes from the raw material imported from China - chondroitin sulfate. The notice mentioned that the dietary supplement contained 0.45 mg/kg of mercury.
According to EU regulations, medicines containing mercury are strictly prohibited in Europe (as well as in the United States and Canada), and the maximum allowable mercury content cannot exceed 0.1 mg/kg, even in dietary additives. [2]
The company's products were put on the early warning system because they contained 4.5 times the mercury required by the European Union, compared to 97,000 times the maximum limit of the European Union.
According to modern medical research, the human body is damaged when the mercury content in the urine makes the creatinine value exceed 20 μg/g.
In Ms. Wang's first physical examination, this value was as high as 925.3μg/g.
It's shocking.
The victim of the mercury poisoning incident was not only Ms. Wang, but also her husband, a German, who also suffered from mercury poisoning because he also took Rendan.
Currently, Ms. Wang is out of danger after several intravenous detoxifications.
Ms. Wang was injected with detoxification medication at the hospital
Of course, I was shocked not only by the above unbelievable values, after all, the composition of Rinden is clearly marked with cinnabar (the main ingredient is mercury sulfide).
Ms. Wang purchased Rendan from China
What strikes me most incredible is that this is not the first time that mercury levels in such drugs have occurred.
In 2013, a number of media outlets reported that the mercury content of a variety of XX Tang's products exceeded the standard.
According to the Economic Information Daily:
"Following the detection of excessive mercury content in xxtang's 'Healthy Five Supplements' and its recall by the Hong Kong Department of Health, it was revealed that the cinnabar content of its other two products, Niuhuang Qianjinsan and Pediatric Zhibao Pill, was 17.3% and 0.72% respectively, the former exceeded the domestic standard, and the latter far exceeded the Hong Kong standard. ”
Nanfang Daily said:
"In addition to the several drugs that have been exposed, nearly 40 kinds of drugs contain an ingredient called cinnabar among the commonly used drugs such as calming the mind and calming the nerves, clearing heat and detoxifying the detoxification of the XX Tang Group. In the children's medicine, there are also about 3% of the ingredients contained in it. This drug that exists in large quantities, because the main ingredient is mercury sulfide, has been proven to contain highly toxic drugs, and is banned in the United States, Japan and other countries. ”
Although XX Tang denied that the cinnabar content of the drug exceeded the standard, claiming that the ingredients met the standard[5], according to media reports, Wang's Bao Chi San and Qizhen Pills, which contain the most cinnabar in XX Tang Group, have since changed their ingredients to exclude cinnabar.
After 11 years, I thought that the cinnabar component of such products would be removed, or the cinnabar content would be reduced.
Sadly, I was wrong.
To this day, the content of cinnabar in Rendan formulations remains high.
Although the 2020 edition of the Chinese Pharmacopoeia does not include the drug Rendan, it is stipulated in the content of heavy metals and harmful elements in many other Chinese herbal medicines: the mercury content shall not exceed 0.2mg/kg.
In other words, the mercury content of this batch of Rendan, according to domestic standards, also exceeds nearly 50,000 times.
I know that at this point, some people will inevitably use such reasons as "talking about toxicity regardless of dosage is a hooligan", "it is safe and effective for patients to take it according to the instructions of the doctor", "mercury sulfide is inorganic mercury and is not easily absorbed by the human body", and "the efficacy and toxicity of traditional Chinese medicine cannot be measured by the standards of Western medicine".
However, a high school student-level scientific knowledge is sufficient to answer the above questions.
We know that the main component of cinnabar is mercury sulfide, but it also contains small amounts of free mercury (elemental mercury) and soluble inorganic mercury salts.
According to the chemical form of mercury, the forms of mercury poisoning can be divided into elemental mercury poisoning, organic mercury poisoning and inorganic mercury poisoning.
Symptoms of elemental mercury poisoning include: cough, difficulty breathing, metallic taste in the mouth, abdominal pain and diarrhea, blood in the stool, nausea or vomiting, bleeding or swollen gums, etc.
Symptoms of inorganic mercury poisoning include: impaired digestive system/burning sensation in the stomach or throat, nausea or vomiting, abdominal pain, diarrhea, blood in vomit or stool, impaired kidney function/uremia/change in urine color, etc.
Symptoms of organic mercury poisoning include impaired liver and kidney function, tremor (uncontrollable tremors), loss of balance/unsteady walking, blurred vision/blindness, impaired memory/mental abnormalities, etc.
Traditional Chinese medicine manufacturers often claim that they can remove soluble mercury salts and free mercury from cinnabar through the "water fly process", but according to data released by the World Health Organization, the absorption rate of inorganic mercury can reach 10% [7], and even inorganic mercury such as mercury sulfide can still be absorbed by the body.
In addition, when mercury sulfide enters the human digestive tract, it may form methylmercury (a type of organic mercury) with the methyl substances in it, which has an absorption rate of up to 100% compared to inorganic mercury, which can cause organic mercury poisoning after being absorbed by the body.
What's more terrifying is that in addition to direct poisoning after taking a large amount, because cinnabar is a heavy metal compound, it is difficult to be metabolized in the human body, a study from the Department of Preventive Medicine, School of Medicine, Chung-Ang University, Seoul, South Korea, showed that the biological half-life of inorganic mercury is about 60 days, and the half-life in the human brain may be as long as 20 years.
Due to this special property, long-term consumption of small amounts can also cause mercury and its compounds to accumulate in the human body, resulting in chronic poisoning.
Incredibly, Rendan, a traditional Chinese medicine with excessive mercury content, is not only not a prescription drug that must be prescribed by a doctor, but is even used in many advertising claims to cool off the heat and relieve the heat at home.
This is exactly what happened to Ms. Wang and her husband, and although they never exceeded the recommended dosage of 10-20 capsules per person each time, and only took one sachet (30 capsules) together after an occasional heat stroke, and only took one or two pills in the whole season, they still could not escape chronic mercury poisoning due to the ultra-high mercury content in Rendan and the accumulation of heavy metals over the years.
As for the fact that "the efficacy and toxicity of Chinese medicine cannot be measured by Western standards", it is even more ridiculous - Ms. Wang's husband, as a foreigner by "Western standards", was still poisoned by Chinese medicine.
In many large-scale international sports events, such as the men's World Cup qualifiers and the Olympic men's basketball competition, whenever Chinese athletes return home, the commentator will always summarize with regret:
"The fighting spirit of Chinese athletes is commendable, but there is a huge gap between their physical fitness and that of foreign athletes......"
Yes, when losing sports competitions, Chinese are always less physically fit than foreigners, and when faced with excessive heavy metals and massive toxicity carried by traditional medicines, Chinese are suddenly hundreds of thousands of times stronger than foreigners.
The life of a foreigner is a life, the life of a Chinese, not a life?
It's all an excuse to cover your ears and steal the bell, that's it.
In the face of science, there has never been anything East or West, only the advanced and the backward.
Imagine, if Ms. Wang was not in Germany, she would probably go to an old Chinese medicine doctor to regulate her body, just like those people in China who were poisoned by heavy metals in traditional Chinese medicine, and then after being told that she had a loss of qi and blood and a lack of kidney essence, she would buy another pair of tonic prescriptions with excessive heavy metals at a high price, and continue to recycle in the six realms of reincarnation......
End
I once asked Ms. Wang curiously: As a person who regularly takes Chinese medicine, why did he pay attention to me, a critic of Chinese medicine, for more than a year?
Ms. Wang's answer is: she never thinks that I am a so-called Chinese medicine black, on the contrary, she thinks that my articles are rational and pragmatic, compared to those who have to defend Chinese medicine regardless of whether it is right or wrong, with the existence of people like me, Chinese medicine can achieve better development.
She hopes that through what happened to her, she can wake up those who are still sleeping.
I was very touched by her words, and it made me realize once again that what I have done is indeed valuable.
Of course, what I hope more is that those who believe in traditional medicine can realize that compared to the Chinese medicine masters and a certain Rentang who are only interested in selling medicines to make money, I, the "Chinese medicine black" who are often called "traitors" and "colonists", are the ones who are sincere to them and have been trying to wake them up and help them.
P.S. 1
In 1993, a baby girl was found to have horse teeth by her grandmother, and her grandmother picked them off with a needle, and then applied cinnabar, after which the child began to be irritable, crying and salivating at the corners of the mouth, and the child fell asleep about 1 hour later, and was found to be pale in about 2 hours, shallow and slow breathing, sometimes deep inhalation, gradually gray color, blue around the mouth, and convulsions once, showing spasmodic throughout the body, and staring in both eyes...... Eventually killed.
In 1997, a baby girl was crying incessantly, and her parents gave about 500mg of cinnabar. Later, drowsiness develops, and the limbs are weak, sometimes moaning. After about 20 hours, he became unconscious and did not respond to various stimuli, and he came to the doctor urgently. During this period, he became delirious and in a deep coma. Shallow and slow breathing, irregular rhythm, apnea, paleness, binocular staring, double pupils with large equal, decompensated metabolic acidosis.
In 2003, Ms. Li, who lives in Suihua City, Heilongjiang Province, began to take cinnabar tranquilizers because of insomnia, and after taking cinnabar tranquilizers intermittently for 4 years, the problem of poor sleep was solved. However, after that, Ms. Li developed symptoms such as nausea, vomiting, fatigue, and anorexia, and went to the local hospital for examination, and was diagnosed with "stage 3 kidney failure", and turned to uremia 5 years later.
In 2008, a full-moon baby in Jiangsu Province continued to cry, and no matter how much the parents tried to manage it, it didn't work. In desperation, he consulted the local "famous old Chinese medicine doctor" and diagnosed it as "pediatric convulsion" (traditional Chinese medicine believes that pediatric convulsions are "ghosts entering the body", which shows that its theory is still in the stage of witch doctors), and it is necessary to take the "pediatric holy medicine" cinnabar tranquilizer. After taking it, the effect is significant, and the baby is quiet. But a few days later, it was discovered that the red rope on the baby's wrist was so tight that one palm was completely necrotic and needed to be removed.
In July 2022, Mr. Lu, a 57-year-old from Phoenix in Xiangxi, was admitted to the hospital for inhaling an overdose of cinnabar and was found to have blood mercury of 52.2ug/L (more than 3 times the ultra-contact limit) and 695.2ug/g creatinine (more than 170 times the ultra-contact limit) in blank urine, and was diagnosed with "acute mercury poisoning".
......
Appendix II
Commonly used Chinese medicine containing cinnabar
Cinnabar Anshen Pill, Angong Niuhuang Pill, Ginseng Health Pill, Niuhuang Zhenjin Pill, Guanxin Suhe Pill, Baizi Yangxin Pill, Rebuilding Pill, Qili Pill, Kidney Tonifying Pill, Zixue Pill, Zi Xuedan, Zi Shen Pill, Kidney Tonifying Pill, Zhibao Pill, Rebuilding Pill, Kidney Tonifying Brain Pill, Zixue Dan, Zhibao Dan, Rebuilding Pill, Tianwang Buxin Pill, Qili San, Kidney and Brain Pill, Zixue Dan, Zhibao Dan, Rebuilding Pill, Liushen Pill, etc.
Commonly used Chinese medicine containing cinnabar for children
Children's Baishou Dan, Children's Taiji Pills, Children's Rejuvenation Pills, Children's Zhibao Pills, Children's Niu Huang San, Children's Shocking Wind Powder, Children's Expectorant Dinghang Pills, Children's Security Pills, Baby Music, etc.
Wang Duran, a commentator on Apollo.com, said that my search and research found that this is Tong Ren Tang, one of the three famous pharmacies in China, founded with the purpose of "cultivating no one to see, and God knows", that is, personal cultivation or good deeds are carried out even when no one else sees them. While people's inner thoughts and intentions may not be visible to others, the Word of the universe knows everything. It is also the meaning of God's eyes like electricity. During the Cultural Revolution, the thirteenth generation of Tong Ren Tang's descendant, Le Songsheng, was beaten to death by Red Guards, and the Tong Ren Tang Traditional Chinese Medicine Refinery was affected by ultra-leftist ideology and closed for a period of time until it was reopened in 1979 with the approval of the State Council. The quality of traditional Chinese medicine is no longer the quality of the time-honored brands in the past, and there will be no difference between the quality of other products made in China, but because it is a medicine, it will have fatal consequences. Tong Ren Tang's response to this kind of life-threatening event is no different from that of other central enterprises.</t>
  </si>
  <si>
    <t>卫生, 科技</t>
    <phoneticPr fontId="2" type="noConversion"/>
  </si>
  <si>
    <t>https://www.aboluowang.com/2024/0408/2040858.html</t>
  </si>
  <si>
    <t>经济学人4日发表标题为“习近平摆脱经济停滞的错误计划”文章提到，习近平提出以“新质生产力”来提振经济，是回避了以刺激消费的传统方法来救经济。习近平希望利用国家的力量来加速发展先进制造业，从而创造大量高效益职位，令中国能自给自足及确保免受美国侵略。
报道指称，在这政策下，中国不再大举生产钢铁或兴建大楼，而是大量生产电动车、电池，发展生物制造及无人机的“低空经济”。这计划所需的资源惊人，估计中国政府对“新质生产力”的年度投资已达1.6兆美元，占所有投资的1/5，以名目价值计算是5年前的2倍，也相等于美国2023年所有投资的43%。
报道分析，中国提倡新质生产力下，部分工业的产能可于2023年前增加逾75%，部分会由善于创造价值的世界一流公司所创造，但更多来自政府补贴及国家指导。习近平最终目的是扭转全球经济的权力平衡，不但令中国摆脱对西方科技的依赖，更能控制新产业中的重要知识产权，甚至直接收取租金，但计划从根本上是错误的，会让中国人民失望及惹怒世界。
报道指出，其中一个原因是忽略了消费者，中国消费者支出只占GDP的37%，低于全球标准，要在房市低迷之际提振消费需要刺激消费政策。要消费者减少储蓄来增加消费，便需要更好的社会保障及医疗，及向所有城镇的新移民开放所有公共服务，但厌恶向投机性房企纾困及向民众发放救济的习近平拒绝这样做，他去年曾说年轻人应少些被宠坏、多些吃苦头。
报道续指，另一原因是中国内需疲弱，部分新产能需要出口，但美国肯定会阻止从中国或中国公司进口先进产品，欧洲也担心电动车市场受到中国冲击。虽然中国官员表示，可以向全球南方出口，但这些新兴国家的工业发展也受到新的中国冲击，同样会对从中国进口变得警惕。报道反问，中国已占全球制造业31%，在目前保护主义时代下，还可以增加多少？
文章强调，最后一个原因是习近平对企业的不切实际看法。很多企业家投诉习近平不可预测的政策，恐怕会遭到清洗甚至逮捕。目前中国股市市值是25年来最低，外资态度谨慎，资产流出中国。除非企业家能摆脱束缚，否则创新产业会受到影响，并会浪费资源。在这情况下中国可能像1990年代的日本，步入通缩及资产崩溃。
文章警告，中国的不平衡成长模式可能会破坏国际贸易，令地缘政治紧张局势进一步加剧，如果中国陷入停滞和不满可能会比繁荣时更加好战。
阿波罗网评论员王笃然表示不同看法分析说，中共因为参入世贸，国力飞跃，才不再韬光养晦。中共经济大萧条，政治姿态才会放软，再次韬光养晦，以图欺骗世界。只是，美国如今已经认识到中共的国策就是所谓的“人类命运共同体”，所以无法再绥靖下去了，只有面对。</t>
  </si>
  <si>
    <t>The Economist published an article titled "Xi Jinping's Wrong Plan to Get Out of Economic Stagnation" on the 4th, mentioning that Xi Jinping's proposal to boost the economy with "new quality productivity" is to avoid the traditional method of stimulating consumption to save the economy. Xi wants to use the power of the state to accelerate the development of advanced manufacturing, which will create a large number of high-efficiency jobs, make China self-sufficient and secure from US aggression.
According to the report, under this policy, China will no longer produce steel or build buildings on a large scale, but will mass-produce electric vehicles and batteries, and develop a "low-altitude economy" of biomanufacturing and drones. The resources required for this plan are staggering, with an estimated annual investment of US$1.6 trillion in "new productivity", or one-fifth of all investment, twice as much as five years ago in nominal terms and 43% of all U.S. investment in 2023.
According to the report, under China's promotion of new quality productivity, the production capacity of some industries can be increased by more than 75% by 2023, and some of them will be created by world-class companies that are good at creating value, but more will come from government subsidies and state guidance. Xi Jinping's ultimate goal is to reverse the balance of power in the global economy, not only to wean China from Western technology, but also to control important intellectual property in new industries, and even to collect rents directly, but the plan is fundamentally wrong, disappointing the Chinese and angering the world.
One reason for this, the report said, is the neglect of consumers, who spend only 37% of GDP in China, which is below global standards, and that stimulating consumption at a time when the housing market is in a downturn will require stimulus policies. Xi Jinping, who hates bailing out speculative housing companies and handing out handouts to the public, refuses to do so, saying last year that young people should be less spoiled and more miserable.
Another reason is China's weak domestic demand, some of the new production capacity needs to be exported, but the United States will definitely block the import of advanced products from China or Chinese companies, and Europe is also worried about the impact of China on the electric vehicle market. While Chinese officials say they can export to the Global South, these emerging countries are also wary of imports from China as they are also wary of imports from China, which has also been hit by the new China shock. The report asks rhetorically, China already accounts for 31% of the global manufacturing industry, how much more can be increased in the current era of protectionism?
The article stresses that the last reason is Xi Jinping's unrealistic view of business. Many entrepreneurs complain about Xi Jinping's unpredictable policies, fearing purge or even arrest. At present, the market value of China's stock market is the lowest in 25 years, and foreign capital is cautious, and assets are flowing out of China. Unless entrepreneurs are freed, the innovation industry suffers and wastes resources. In this case, China could be like Japan in the 1990s, heading into deflation and asset collapse.
The article warns that China's uneven growth model could undermine international trade, further exacerbate geopolitical tensions, and that China could be more belligerent if it fell into stagnation and discontent than it was when it prospered.
Wang Duran, a commentator on Apollo.com, expressed a different view and analyzed that because of its participation in the WTO and the leap in national strength, the CCP no longer keeps its head in obscurity. The CCP's economic depression will soften its political posture and once again keep its light and keep its head in obscurity, in an attempt to deceive the world. It's just that the United States has now realized that the CCP's national policy is the so-called "community with a shared future for mankind", so it can no longer be appeased, and can only face it.</t>
  </si>
  <si>
    <t>https://www.aboluowang.com/2024/0408/2040762.html</t>
  </si>
  <si>
    <t>美国财政部长耶伦本周日在北京与中国国务院总理李强举行会晤。
美国财政部长耶伦本周日在北京与中国国务院总理李强举行会晤。这也是继上周美国总统拜登与习近平通话后，美中经济官员举行的最新高级别接触。
耶伦:中国产能过剩祸害全球中方:为贸易保护主义找借口
根据美国财政部当天发布的声明，耶伦与李强的会晤“坦诚且富有成效”。耶伦就为美中两国工人和企业提供公平竞争的健康经济关系这一共同目标发表了看法。另外，耶伦还提出了美方关切的问题，包括中国的工业产能过剩及其可能对美国工人和企业产生的影响。她还强调了共同应对全球挑战的重要性，包括低收入和新兴经济体的债务困境等。声明强调，耶伦与李强的讨论是在去年11月美国加州“拜习会”基础上的深化进展。
今年是美国大选年，而中国经济正面临一系列涉及房地产、出口等支柱产业，以及债务、就业等严峻挑战。
中共官方新华社当天将李强会见美国财政部长耶伦的消息列为头版位置，并且突出强调“不寻求脱钩”的内容。报道说：耶伦表示，在双方共同努力下，美中关系变得更加稳定。作为全球前两大经济体，美中双方应当负责任地管理双边经济关系。美方赞赏美中经济对话合作取得的进展，不寻求同中方“脱钩”，愿同中方一道落实两国元首旧金山会晤达成的重要共识，坦诚沟通，避免误解，深化交流合作，妥善管控分歧，共同应对紧迫的全球性挑战，推动美中关系稳定发展。
而李强则在上述官方报道中表示：中美作为世界前两大经济体，经济利益深度交融，加强经贸合作对双方各自发展和全球经济增长都具有重要意义。双方要加强沟通，共同找到管控分歧、解决分歧的办法，让中美经贸合作稳定、顺畅、高效，为两国企业和人民创造更多实惠，也为世界经济发展和民生改善作出贡献。李强还表示，中方愿同美方在应对气候变化等问题上加强政策协调，共同应对全球性挑战。
周日的会晤是耶伦9个月内，第二次与中方官员面对面讨论棘手的美中贸易问题。耶伦此前警告说，中国电动汽车、太阳能电池板和其他清洁能源产品的过度生产将损害美国和其他国家的生产商和就业机会。
综合国际媒体报道，耶伦当天向李强表示，双边关系现在更加稳定，因为双方可以进行“艰难”的讨论。但她强调，“这并不意味着忽视我们的分歧或避免艰难的对话。这意味着我们要明白，只有直接、公开地相互沟通，我们才能取得进展。”
路透社引述美国财政部一位高级官员会后表示，双方在会晤中详细讨论了中国的工业产能过剩问题，以及助长这一问题的政府支持。李克强表现出了让美国和中国经济团队进一步探讨这一问题的意愿。</t>
  </si>
  <si>
    <t>U.S. Treasury Secretary Janet Yellen met with Chinese Premier Li Qiang in Beijing this Sunday.
U.S. Treasury Secretary Janet Yellen held a meeting with Chinese Premier Li Qiang in Beijing this Sunday. It was also the latest high-level engagement between U.S. and Chinese economic officials following last week's phone call between U.S. President Joe Biden and Xi Jinping.
Yellen: China's overcapacity is a scourge for the worldChina: making excuses for trade protectionism
According to a statement released by the U.S. Treasury Department on the same day, Yellen's meeting with Li Qiang was "candid and productive." Yellen shared the shared goal of providing a healthy economic relationship that levels the playing field for workers and businesses in the United States and China. Yellen also raised concerns about China's industrial overcapacity and its possible impact on U.S. workers and businesses. She also stressed the importance of working together to address global challenges, including the debt woes of low-income and emerging economies. The statement stressed that the discussion between Yellen and Li Qiang was an in-depth development on the basis of the "Xi Jinping" meeting in California last November.
This year is an election year in the United States, and China's economy is facing a series of serious challenges involving pillar industries such as real estate and exports, as well as debt and employment.
On the same day, the official Xinhua News Agency of the Chinese Communist Party listed the news of Li Qiang's meeting with US Treasury Secretary Janet Yellen as a front-page position, and highlighted the content of "not seeking decoupling". The report said: Yellen said that with the joint efforts of both sides, the US-China relationship has become more stable. As the world's two largest economies, the United States and China should manage their bilateral economic relationship responsibly. The US side appreciates the progress made in the US-China Economic Dialogue and cooperation, does not seek "decoupling" from China, and stands ready to work with China to implement the important consensus reached at the San Francisco summit between the two heads of state, communicate candidly, avoid misunderstandings, deepen exchanges and cooperation, properly manage differences, jointly address urgent global challenges, and promote the stable development of US-China relations.
Li Qiang said in the above-mentioned official report: China and the United States, as the world's two largest economies, have deeply intertwined economic interests, and strengthening economic and trade cooperation is of great significance to both sides' respective development and global economic growth. The two sides should strengthen communication and jointly find ways to manage and resolve differences, so as to make China-US economic and trade cooperation stable, smooth and efficient, create more benefits for enterprises and people of the two countries, and contribute to the development of the world economy and the improvement of people's livelihood. Li Qiang also said that China is willing to strengthen policy coordination with the United States on issues such as climate change and jointly address global challenges.
Sunday's meeting was the second time in nine months that Ms. Yellen met face-to-face with Chinese officials to discuss thorny U.S.-China trade issues. Yellen has previously warned that China's overproduction of electric vehicles, solar panels, and other clean energy products will hurt producers and jobs in the U.S. and other countries.
According to comprehensive international media reports, Yellen told Li Qiang on the same day that the bilateral relationship is now more stable because the two sides can have "difficult" discussions. But she stressed that "it doesn't mean ignoring our differences or avoiding difficult conversations." This means understanding that we can only make progress if we communicate directly and openly with each other. ”
Reuters quoted a senior U.S. Treasury official as saying after the meeting that the two sides discussed at length the issue of China's industrial overcapacity and the government support that fueled it. Li Keqiang has shown a willingness to engage the U.S. and Chinese economic teams to explore the issue further.</t>
  </si>
  <si>
    <t>经济, 外交</t>
    <phoneticPr fontId="2" type="noConversion"/>
  </si>
  <si>
    <t>https://www.aboluowang.com/2024/0424/2047307.html</t>
  </si>
  <si>
    <t>营收虽然成长，市场环境却更加严峻。今年第一季，中国大陆餐饮相关企业注销、吊销量达到45.9万家，比去年同期激增逾2倍。消费者追求极致性价比下，业者纷纷推出“穷鬼套餐”。“一年比一年难，大家都做活动，99元双人餐到处都是，9.9的折扣价也不少。貌似一堆人排队，但都是虚假繁荣，到底赚不赚钱只有老板们自己心情清楚。先卷死同行，再卷死自己”，一名餐饮业资深人士直言。
最新数据显示，2024年第一季餐饮收入达到人民币1万3445亿元，年增10.8%。但与2023年的20.4%增幅相比，明显趋缓。
报道指出，随著餐饮业逐步扩张，企业的经营挑战也逐步升级。许多餐饮店迫于经营压力而不得不停业、关店，甚至一些经营多年的餐饮品牌也落寞退场。中国工商登记平台“企查查”数据显示，2023年全年餐饮相关企业吊销、注销的数量超过136万家，年增127.8%，创2020年以来新高。
企查查最新数据显示，2024年第一季，中国大陆餐饮相关企业吊销、注销量达到45.9万家，与去年同期不到14万家相比，激增232.6%；新增注册73.1万家，也比去年同期缩减23.4%。
报道指出，在经历过去一年的创业潮后，第一季餐饮市场俨然进入了高速汰换期。没能找到突破口杀出重围的餐饮人、餐饮小白（无经验者）们，只能被残酷的现实抛下。
财通证券研究所视频首席分析师吴文德指出，受到消费购买力观念转变带来的一些影响，当下的环境呈现出脉冲式消费现状，“节假日集中消费，日常相对理性、保守”。
据报道，中国餐饮业迎来“极致性价比”冲击的当下，大家纷纷用“瘦身”和“低价高质”来寻找新出路，推出年轻人青睐的“穷鬼套餐”。
“穷鬼套餐”在中国流行源自西式速食。麦当劳中国此前推出的“1＋1随心配”、“10元吃堡”，就是最典型的代表，速食业者纷纷跟进，这股风潮如今扩及整个餐饮市场。
近期，宜家家居（IKEA）在中国推出“疯狂星期五”活动，宣布3月15日至4月30日期间，宜家餐厅大部分套餐在周五半价出售，例如10颗肉丸直接杀到9.99元，跟进加入“穷鬼套餐”战场。
图为3月14日，甘肃天水，当地麻辣烫爆红后吸引排队人潮。
西式速食风生水起后，“穷鬼套餐”很快迎来2.0版本，逐渐扩散到中餐、早点、茶饮等领域。知名中式速食品牌“南城香”推出“3元自助早餐”，标榜只要3元就可以无限畅饮粥品、胡辣汤、牛奶、果汁、豆浆等7种早餐饮品。
客单均价超过30元的“老乡鸡”推出14.9元两菜一饭的套餐；茶饮连锁品牌“奈雪的茶”也推出9.9元的欧包+奶茶组合抢市。星巴克（Starbucks）此前也推出售价不到20元的三明治等轻食+饮料组合。</t>
  </si>
  <si>
    <t>Although the revenue has grown, the market environment has become more severe. In the first quarter of this year, the number of canceled and suspended sales of catering-related enterprises in Chinese mainland reached 459,000, a surge of more than two times over the same period last year. Under the pursuit of the ultimate cost performance, the industry has launched the "poor ghost package". "It's getting more and more difficult every year, everyone is doing activities, 99 yuan for two meals are everywhere, and the discount price of 9.9 is also a lot. It seems that a bunch of people are queuing, but they are all false prosperity, and only the bosses themselves are clear about whether they make money or not. First roll up your peers, and then roll yourself to death", a veteran of the catering industry said bluntly.
According to the latest data, catering revenue in the first quarter of 2024 reached RMB1,344.5 billion, up 10.8% year-on-year. However, compared with the 20.4% growth rate in 2023, it is significantly slower.
The report pointed out that with the gradual expansion of the catering industry, the business challenges of enterprises have also gradually escalated. Many restaurants have to close down or close their stores due to operating pressure, and even some catering brands that have been operating for many years have also withdrawn. According to data from China's industrial and commercial registration platform "Qichacha", the number of revocations and cancellations of catering-related enterprises in 2023 will exceed 1.36 million, an annual increase of 127.8%, a new high since 2020.
According to the latest data from Qichacha, in the first quarter of 2024, the number of cancellations and cancellations of catering-related enterprises in Chinese mainland reached 459,000, a surge of 232.6% compared with less than 140,000 in the same period last year, and 731,000 new registrations were added, also a decrease of 23.4% compared with the same period last year.
The report pointed out that after the entrepreneurial tide in the past year, the catering market in the first quarter has entered a period of rapid replacement. The catering people and catering novices (inexperienced) who failed to find a breakthrough to break out of the encirclement can only be left behind by the cruel reality.
Wu Wende, chief video analyst of Caitong Securities Research Institute, pointed out that due to some of the effects brought about by the change in the concept of consumer purchasing power, the current environment presents a current situation of impulsive consumption, "concentrated consumption on holidays, and relatively rational and conservative daily life".
According to reports, at the moment when China's catering industry is ushering in the impact of "extreme cost performance", everyone has used "slimming" and "low price and high quality" to find a new way out, and launched the "poor ghost package" favored by young people.
The "Poor Ghost Set" is popular in China and is derived from Western-style fast food. McDonald's China's previous launch of "1+1 Matching" and "10 Yuan Eating Burger" are the most typical representatives, and fast food operators have followed suit, and this trend has now expanded to the entire catering market.
Recently, IKEA launched the "Crazy Friday" campaign in China, announcing that from March 15 to April 30, most of the set meals in IKEA restaurants will be sold at half price on Fridays, such as 10 meatballs directly to 9.99 yuan, and follow up to join the "poor ghost package" battlefield.
The picture shows that on March 14, Tianshui, Gansu Province, the local spicy hot spot attracted crowds of people queuing after it became popular.
After the popularity of Western-style fast food, the "Poor Ghost Package" soon ushered in version 2.0, gradually spreading to Chinese food, breakfast, tea and other fields. The well-known Chinese fast food brand "Nancheng Xiang" launched the "3 yuan breakfast buffet", advertising that you can drink 7 kinds of breakfast drinks such as porridge, spicy soup, milk, juice and soy milk for only 3 yuan.
"Lao Xiang Chicken", which has an average customer order price of more than 30 yuan, has launched a two-dish and one-meal set meal for 14.9 yuan, and the tea chain brand "Nai Xue's Tea" has also launched a 9.9 yuan European bag + milk tea combination to grab the market. Starbucks has also previously launched light food + drink combinations such as sandwiches priced at less than 20 yuan.</t>
  </si>
  <si>
    <t>https://www.aboluowang.com/2024/0423/2046899.html</t>
  </si>
  <si>
    <t>根据中共财政部星期一（4月22日）公布的数据显示，中国第一季的财政收入60,877亿元人民币，税收收入是49,172亿元，同比分别下降了2.3%和4.9%。
针对民众躺平不愿消费，把钱存在银行的做法，中共当局推出多个刺激消费的措施，但效果不佳。其中包括“以旧换新”。
独立时评人蔡慎坤4月17日在X平台发贴表示，“十四个部门共同发文推动消费以旧换新，看来中共政府是真有点急了”，他指出，“扩大内需最有效的手段是扩大消费，西方经济发达国家都是靠民众消费来支撑经济增长，然而无论是以旧换新还是刺激消费，都需要民众增加收入。面对（中国）年轻人真实失业率高达五成的现实困境，降薪潮持续波及到几乎所有行业，全国近七成人口月收入不足2000元，以旧换新拉动消费光喊口号有什么用？全世界在疫情时期都知道向国民发钱发消费券，唯有中国（中共）从来没有向困境中的国民发过一分钱，现在每个家庭每个人最应该做的就是捂紧钱包，减少一切不必要的开支，储备粮草，准备过一个漫长的寒冬。”
X用户“海外爆料”在4月21日发布一则视频显示，全国人大财经法案主任、立法专家宋少平在视频中怒骂：“一个没有任何保障的国家，不存钱怎么活？!”
宋少平说：“不是我愿意存钱。（难道）我不愿意消费呀？我不愿意吃两百块钱一斤的大米啊？我不愿意顿顿吃大虾呀？问题是我的收入就那么多呀！（李克强）总理讲的6亿人每个月收入1000块钱（人民币），90-95%的（年）收入在1万块钱以下，这个收入一旦有个事儿怎么办？你比方说得了癌症了，一个癌症要治至少至少得20万。你谁能保证他自己不得癌症了？他一得癌症了之后一下需要20万，他到哪去筹去呢？所以不是说我有钱才去存钱，是我们这几大心理恐慌：第一养老，第二失业，第三医疗，第四买房，第五子女教育，逼得我不得不存（钱）。如果我们这个社会这些问题都解决了，比方说医疗、教育全部都免费了，他还会这么存款吗？”
而X平台的网友们一致认为宋绍平“讲得好！”连小粉红都销声匿迹。
王咚咚：这才是真正了解民间百姓之苦。
Jafa：像这样说人话的专家真的不多见了！
拆那墙啊：共产党不知道吗？知道共产党为什么不执行？共产党对人民是饥饿政策，不干就死，而共产党自己是躺平方案，不劳而获。
徐亮：大老爷才不管你们呢，它们有免费医疗，免费教育，吃着特供……
王哪跑：上流人说了，不能让底层太富裕不然没人服务他们了呢！
Jerry Z：医疗是最大恐慌。
Kenneth Wu：说的确实对，像加拿大这种医疗教育及各种给钱福利，加拿大人民当然愿意各种消费，各种旅游，各种爽。
Freeman：那就只好逼你花钱！</t>
  </si>
  <si>
    <t>According to data released by the Ministry of Finance on Monday (April 22), China's fiscal revenue in the first quarter was 6,087.7 billion yuan and tax revenue was 4,917.2 billion yuan, down 2.3% and 4.9% year-on-year, respectively.
In response to the practice of people lying flat and reluctant to consume and keeping their money in banks, the CCP authorities have launched a number of measures to stimulate consumption, but the results are not good. These include "trade-in".
Cai Shenkun, an independent commentator, posted on the X platform on April 17 that "14 departments jointly issued a document to promote consumption for the new, and it seems that the CCP government is really a little anxious", he pointed out, "The most effective means to expand domestic demand is to expand consumption, and Western economically developed countries rely on people's consumption to support economic growth, but whether it is to trade in the old for the new or stimulate consumption, people need to increase their income." In the face of the real unemployment rate of young people (in China) as high as 50%, the wave of wage cuts continues to affect almost all industries, and nearly 70% of the country's population has a monthly income of less than 2,000 yuan. The whole world knows about issuing money and consumption vouchers to the people during the epidemic period, but China (the Chinese Communist Party) has never given a penny to the people in distress, and now the most important thing for every family and everyone to do is to hold their wallets tightly, reduce all unnecessary expenses, reserve grain and grass, and prepare for a long winter. ”
X user "Overseas Breaking News" released a video on April 21 showing that Song Shaoping, director of the financial bill of the National People's Congress and a legislative expert, scolded angrily in the video: "A country without any guarantees, how can you live without saving money?!"
Song Shaoping said: "It's not that I'm willing to save money. I don't want to consume? I don't want to eat 200 yuan a pound of rice? I don't want to eat prawns all at once? The problem is that my income is so much! (Li Keqiang) Premier said that 600 million people have a monthly income of 1,000 yuan (yuan), and 90-95% of their (annual) income is less than 10,000 yuanAt least 200,000 cancers need to be cured. As soon as he gets cancer, he needs 200,000 yuan, where will he raise it? So it's not that I have money to save money, it's our major psychological panics: the first pension, the second unemployment, the third medical care, the fourth buying a house, and the fifth children's education, forcing me to save (money). If all these problems in our society are solved, for example, medical care and education are all free, will he still save money like this?"
And netizens on the X platform unanimously agreed that Song Shaoping "spoke well!", and even Little Pink disappeared.
Wang Dongdong: This is the real understanding of the suffering of the common people.
Jafa: It's really rare to see an expert who talks like that!
Tear down that wall: Does the Communist Party not know? Do you know why the Communist Party does not carry it out? The Communist Party has a starvation policy for the people, and if you don't do it, you will die, while the Communist Party itself is lying flat and getting something for nothing.
Xu Liang: The big man doesn't care about you, they have free medical care, free education, and special food......
Wang Naran: The upper class said, you can't let the bottom be too rich, otherwise no one will serve them!
Jerry Z: Medical care is the biggest panic.
Kenneth Wu: That's right, like Canada's medical education and all kinds of money and benefits, of course Canadian people are willing to spend all kinds of money, all kinds of travel, all kinds of fun.
Freeman: Then I'll have to force you to spend money!</t>
  </si>
  <si>
    <t>https://www.aboluowang.com/2024/0501/2049855.html</t>
  </si>
  <si>
    <t>中国房地产市场持续低迷，各地刺激政策收效甚微，房企销售继续承压。最新数据显示，百强房企4月销售额环比降低12.9%，同比下降45%。
4月30日晚，市场机构克而瑞发布的数据显示，当月百强房企实现操盘销售额3121.7亿元，环比下降12.9%，同比大降44.9%，单月业绩维持在历史较低水平。
据克而瑞历史数据，2021年至2023年，百强房企4月单月操盘销售额分别为10,359.7亿、4306.3亿和5665.4亿元。当前百强房企销售业绩不及2021年的三分之一。
今年前4个月，百强房企的累计销售额为10,914.1亿元，同比下降46.8%。
克而瑞预判，5月成交总量规模或将延续低位波动，绝对量与4月持平或小幅微降，不过基于去年基数较高，同比还将延续降势。分能级来看，一线整体热度好于二三线是大概率事件。
此外，据财新网报道，当前绝大多数房企的投资策略均为“以销定产”，拿地极其审慎。
一名房企高管透露，正常年份，稳健型房企的拿地销售比通常设定为40%，部分希望实现规模扩张的房企，可能提高拿地销售比至40%至60%之间。现在鲜有房企还有这样的拿地力度。光大证券跟踪了保利发展、万科A、招商蛇口、金地集团、新城控股、滨江集团、越秀地产、龙湖集团、中国海外发展、中国海外宏洋集团等10家当前尚在正常运营的房企。
该机构4月23日的研报显示，一季度，10家房企的全口径拿地金额总和为355亿元，同比下降49.4%；整体拿地销售比仅为10.8%，同比下降1.2个百分点。</t>
  </si>
  <si>
    <t>“China's real estate market continues to be in the doldrums, with stimulus policies around the world yielding little results, and the sales of real estate companies continue to come under pressure. The latest data show that the top 100 real estate enterprises in April sales were 12.9% lower than the chain, down 45% year-on-year.
On the evening of April 30, the market agency Kerry released data showing that the month's top 100 real estate enterprises to achieve manipulated sales of 312.17 billion yuan, down 12.9% from the previous year, down 44.9% year-on-year, single-month performance to maintain at a historically low level.
According to Kerry's historical data, from 2021 to 2023, the top 100 real estate enterprises in April single-month manipulated sales were 1,035.97 billion yuan, 430.63 billion yuan and 566.54 billion yuan, respectively. The current sales performance of the top 100 real estate enterprises is less than one-third of 2021.
In the first four months of this year, the cumulative sales of the top 100 real estate enterprises amounted to 1,091.41 billion yuan, a year-on-year decline of 46.8%.
Kerry predicts that the total volume of transactions in May will continue to fluctuate at a low level, and the absolute volume will be the same as that of April or will decline slightly, but based on last year's high base, the year-on-year trend will continue to decline. Sub-level view, a line of the overall heat is better than the second and third line is the probability of events.
In addition, according to caixin.com, the vast majority of real estate enterprises' investment strategy is to “set production by sales”, and they are extremely cautious in acquiring land.
A real estate executive revealed that in normal years, the land sales ratio of steady real estate enterprises is usually set at 40%, and some real estate enterprises wishing to realize scale expansion may increase the land sales ratio to between 40% and 60%. Now few real estate companies still have such land acquisition efforts. Everbright Securities tracked Poly Development, Vanke A, China Merchants Shekou, Jindi Group, Xincheng Holdings, Riverside Group, Yuexiu Real Estate, Longhu Group, China Overseas Development, China Overseas Grand Oceans Group, and other 10 real estate enterprises that are still in normal operation.
The agency's research report on April 23 shows that in the first quarter, the 10 real estate enterprises of the full caliber of the total amount of land acquisition of 35.5 billion yuan, a year-on-year decline of 49.4%; the overall land acquisition and sales ratio is only 10.8%, a year-on-year decline of 1.2 percentage points.”</t>
  </si>
  <si>
    <t>https://www.aboluowang.com/2024/0503/2050627.html</t>
  </si>
  <si>
    <t>河南国企新野纺织股份有限公司连续七年严重财务造假，高层大面积“协同作案”，近日受到重罚。该公司股价目前已暴跌到只剩不到人民币5角，提前锁定了1元退市。日前，陆媒披露了这家国企如何进行财务造假的内幕。
河南新野纺织股份有限公司（下称新野纺织）因财务造假，于近日遭证监会予以重罚。根据新野纺织4月28日晚间发布的《行政处罚事先告知书》，该公司从2016年至2022年期间，每年都存在虚增或虚减营业收入、营业成本，以及虚增存货、虚增研发费用的情况，公司每年的年度报告都存在虚假记载。
在这七年里，新野纺织累计虚增营收达57.08亿元（人民币，下同），虚增利润23.93亿元，虚减利润7.63亿元。更令人震惊的是，在这连续造假的七年里，审计机构每年为这家国企出具的审计报告都是“标准无保留”意见。
因为财务造假，新野纺织除了被证监会罚款4250万元外，原公司董事长魏学柱以及董事、副总经理、时任财务总监及董事会秘书等一干人等，“拟被采取证券市场禁入措施”。
同一天，该公司发布了“关于公司股票被叠加实施退市风险警示”的公告，宣布由于前述事项，公司可能被实施重大违法强制退市。而事实上，该公司因股价暴跌至不到1元，以提前锁定退市。
陆媒《每日经济新闻》5月1日发文，披露了新野纺织高层如何集体“协同作案”，连续进行财务造假的详细内幕。
据陆媒披露，新野纺织主要是通过虚假贸易、重复确认收入、以母子公司之间购销业务等方式，来完成虚增或虚减营收。
其一，2016年至2022年期间，新野纺织及其子公司多次与外部业务主体之间，进行了不具有商业实质、不符合收入确认条件的虚假贸易，从而达到虚增营业收入和营业成本的目的；
其二，该公司还在不符合收入确认条件的情况下，提前对部分销售业务确认收入；在符合收入确认条件时则再次确认收入。从而达到公司虚增营业收入，并虚增或虚减利润总额的目的；
其三，新野纺织与子公司之间曾以购销棉花、棉纱业务所开具的发票作为确认收入依据，而发票所涉数据与实际情况不符，母子公司之间的合并抵销也不准确，从而导致公司虚增营业收入。
此外，新野纺织还存在虚增、虚减营业成本，虚增存货和研发费用等问题。
据财联社报导，新野纺织自从上市以后，就基本没有换过会计师事务所，连续聘请亚太会计师事务所为该公司进行审计长达24年，而该公司2022年之前的审计报告一直为“标准无保留”意见。直到2022年度新野纺织的财务严重爆雷已无法继续掩盖下去，其财务会计报告才被会计师事务所出具“无法表示意见”的审计报告，而该公司“董监高”大面积参与财务造假的问题才东窗事发。
参与财务造假的相关责任人，分别被处以警告处分并罚款，金额从1000万元至50万元不等。
截至4月30日凌晨，新野纺织的股价已连续19个交易日低于1元，根据相关法规，若公司股票连续20个交易日低于1元，公司股票将被深圳证券交易所终止上市交易。
资料显示，河南新野纺织股份有限公司是中国520家重点企业之一，2001年通过了ISO9002质量体系认证，公司的实控人是新野县财政局。
该公司主要生产和经营纯棉纱、涤棉纱、线、布、色织布及毛巾、床单等系列产品，内销广东、江苏等20多个省市，外销美国、韩国以及中国香港等12个国家和地区。据其2023年年报，公司拥有员工5474人，其中4446人为生产人员。</t>
  </si>
  <si>
    <t>Henan state-owned Xinye Textile Co., Ltd. has been heavily fined for seven consecutive years of serious financial fraud, with large-scale “collaborative efforts” at the top. The company's stock price has plummeted to less than 50 cents, locking in a 1 yuan delisting in advance. A few days ago, the land media disclosed the inside story of how this state-owned enterprise carried out financial fraud.
(hereinafter referred to as Xinye Textile) was recently heavily fined by the Securities and Futures Commission for financial fraud. According to the “Advance Notice of Administrative Punishment” issued by Xinye Textile on the evening of April 28, the company from 2016 to 2022, each year there is a false increase or decrease in operating income, operating costs, as well as false increase in inventory, false increase in research and development costs, the company's annual report each year, there are false records.
In these seven years, Xinye Textile accumulated inflated revenue of 5.708 billion yuan (RMB, the same below), inflated profit of 2.393 billion yuan, and inflated profit reduction of 763 million yuan. What is more shocking is that in the seven years of continuous falsification, the annual audit report issued by the auditing organization for this state-owned enterprise is “standard unqualified” opinion.
Because of the financial fraud, new wild textile in addition to the SEC fine of 42.5 million yuan, the former chairman of the company Wei Xuezhu, as well as directors, deputy general manager, then financial controller and secretary of the board of directors and so on a cadre of people, “to be taken by the securities market barring measures”.
On the same day, the company released “on the company's stock is superimposed on the implementation of delisting risk warning” announcement, announced that due to the aforementioned matters, the company may be implemented major violations of mandatory delisting. In fact, the company's stock price plummeted to less than 1 yuan, locking up the delisting in advance.
Land media “Daily Economic News” May 1 article, disclosed how the new wild textile senior collective “coordinated crime”, continuous financial fraud detailed insider.
According to the land media disclosure, the new wild textile is mainly through false trade, repeated recognition of income, to purchase and sale of business between parent and subsidiary companies, to complete the false increase or false reduction of revenue.
First, during the period from 2016 to 2022, Xinye Textile and its subsidiaries repeatedly engaged in false trade with external business entities, which did not have commercial substance and did not meet the conditions for revenue recognition, so as to achieve the purpose of falsely increasing operating revenues and operating costs;
Secondly, the company also does not meet the conditions for revenue recognition, early recognition of income on part of the sales business; in line with the conditions for revenue recognition is again recognized income. So as to achieve the company's false increase in operating income, and false increase or false decrease in the total amount of profit purpose;
Third, the new textile and subsidiaries have been to the purchase and sale of cotton, cotton yarn business invoices issued as the basis for revenue recognition, and invoices involved in the data and the actual situation does not match the consolidation of parent and subsidiary offset is not accurate, resulting in the company's inflated operating income.
In addition, Xinye Textile also had the problems of inflated and deflated operating costs, inflated inventory and research and development expenses.
According to Caixin News Agency, Xinye Textile has basically never changed its accounting firm since it went public, and has continuously hired Asia Pacific CPAs to audit the company for 24 years, and the company's audit report until 2022 has been a “standard unqualified” opinion. Until 2022 the new wild textile's financial serious mine has been unable to continue to cover up, its financial accounting report was issued by the accounting firm “unable to express an opinion” of the audit report, and the company's “directors, supervisors and senior management” involved in a large area of financial counterfeiting problems only The issue of the company's “directors and supervisors” extensive involvement in financial fraud came to light.
The relevant responsible persons involved in financial counterfeiting, respectively, were sentenced to warnings and fines, ranging from 10 million yuan to 500,000 yuan.
As of the early morning of April 30, the share price of Xinye Textile has been 19 consecutive trading days below 1 yuan, according to the relevant regulations, if the company's shares are less than 1 yuan for 20 consecutive trading days, the company's shares will be terminated by the Shenzhen Stock Exchange listing and trading.
Data show that Henan Xinye Textile Co., Ltd. is one of China's 520 key enterprises, passed the ISO9002 quality system certification in 2001, the company's real controller is Xinye County Finance Bureau.
The company mainly produces and operates cotton yarn, polyester-cotton yarn, thread, cloth, color woven fabrics and towels, bed sheets and other series of products, domestic sales in Guangdong, Jiangsu and other more than 20 provinces and cities, exported to the United States, South Korea, and Hong Kong, China and other 12 countries and regions. According to its 2023 annual report, the company has 5,474 employees, of which 4,446 are production staff.</t>
  </si>
  <si>
    <t>https://www.aboluowang.com/2024/0502/2049981.html</t>
  </si>
  <si>
    <t>英国能源巨头壳牌能源公司已经在去年年底退出中国的电力市场。美国财经媒体彭博社、路透社和主要中国媒体周三（5月1日）都报道了这条消息。
彭博社引用壳牌公司发言人电子邮件内容说，“壳牌决定退出中国的电力价值链”，包括发电、贸易和营销业务。“我们有选择地投资电力，专注于从我们的电力组合中创造价值，这需要做出艰难的选择。”
该公司首席执行官威尔·萨万(Wael Sawan)表示，这是公司致力于利润更高的业务（包括天然气和石油业务）的努力的一部分。壳牌公司在一份声明中表示，退出的决定自2023年底起施行。
据中国媒体报道，江苏电力交易中心和广东电力交易中心都证实了壳牌能源（中国）有限公司自愿退出市场的申请。
壳牌能源（中国）成立于2014年，是首批注册参加中国电力交易市场的外资公司，它是在2020年前后在江苏和广东注册参加电力交易的。界面新闻认为，壳牌公司退出中国电力市场的原因有两个，一个是放缓能源转型节凑，二是中国售电市场竞争激烈，盈利难度增大。
壳牌公司的石油产量在2019年触顶回落，为因应这一变化，公司提出了转型成为全球最大电力公司的决策。但是俄乌战争的爆发导致传统能源地位回升，迫使国际石油公司在发展战略方面回归理性。壳牌公司也就是在这种背景下，在2023年决定放弃成为全球最大电力生产商之一的目标。
界面新闻称，自2016年之后，中国电力市场注册企业激增，到2018年这些企业的数目超过了万家。价格战迭起，竞争十分激烈，利润空间受到严重挤压，这也增加了壳牌公司退出中国市场的意愿。
路透社说，壳牌公司设定的年度节省成本规模为30亿美元。为达此目标，该公司近几个月退出了欧洲电力贸易业务以及多个海上风电和低碳项目。它还卖掉了美国太阳能资产，并将对它在新加坡的大型炼油和石化联合体的业务进行审查。此外，壳牌还在全公司范围内裁员，包括裁减低碳解决方案部门的员工。
壳牌公司发言人指出，削减不适用于壳牌电动汽车充电业务，这项业务是该公司的一个关键增长市场。</t>
    <phoneticPr fontId="2" type="noConversion"/>
  </si>
  <si>
    <t>British energy giant Shell Energy has withdrawn from China's power market at the end of last year. The news was reported on Wednesday (May 1) by U.S. financial media Bloomberg, Reuters and major Chinese media.
“Shell has decided to exit the power value chain in China,” including power generation, trading and marketing businesses, Bloomberg said, citing an email from a Shell spokesman. “We are selectively investing in power and focusing on creating value from our power portfolio, which requires making tough choices.”
Wael Sawan, the company's chief executive, said it was part of the company's efforts to commit to more profitable businesses, including gas and oil. Shell said in a statement that the decision to withdraw was effective from the end of 2023.
According to Chinese media reports, both the Jiangsu Power Trading Center and the Guangdong Power Trading Center confirmed Shell Energy (China) Co.'s application to voluntarily withdraw from the market.
Founded in 2014, Shell Energy (China) was one of the first foreign companies to register to participate in China's power trading market, which it did in Jiangsu and Guangdong around 2020. Interface News believes that Shell's exit from China's power market is due to two reasons, one is to slow down the energy transition tempo, and the other is that China's power sales market is highly competitive, making it harder to make a profit.
Shell's oil production peaked and fell back in 2019, and in response to this change, the company put forward the decision to transform into the world's largest power company. But the outbreak of the Russian-Ukrainian war has led to a rise in the status of traditional energy sources, forcing international oil companies to return to rationality in terms of their development strategies. It is against this backdrop that Shell decided to abandon its goal of becoming one of the world's largest electricity producers in 2023.
Since 2016, China's power market has seen a surge in registered companies, with the number of these companies exceeding 10,000 by 2018, Interface News said. The price wars have risen, competition is very fierce and profit margins have been severely squeezed, which has increased Shell's willingness to exit the Chinese market.
Reuters said that Shell has set an annual cost saving scale of $3 billion. To reach this target, the company has exited its European power trading business and a number of offshore wind and low-carbon projects in recent months. It has also sold off U.S. solar assets and will review operations at its large refining and petrochemical complex in Singapore. In addition, Shell is cutting staff across the company, including in its Low Carbon Solutions division.
A Shell spokesman noted that the cuts do not apply to Shell's electric vehicle charging business, a key growth market for the company.</t>
  </si>
  <si>
    <t>https://www.aboluowang.com/2024/0502/2049960.html</t>
  </si>
  <si>
    <t>根据《彭博》的报道，澳大利亚格里菲斯大学亚洲研究中心（Griffith Asia Institute）的最新报告揭示了中国在过去一年中电动车、电池和太阳能板等所谓的“新三样”产品的出口额创下1500亿美元以上的新纪录，年增长率超过20%。这一显著增长对全球市场产生了深远影响，促使发达国家高度警觉。
报告指出，尽管预计今年这些产品的出口总额将因价格下降而减少，但出货量并未下降。此外，中国的这种迅猛增长在全球经济中引发了担忧，尤其是在已经日益两极化的全球经济背景下。中国政府表示，这种快速发展旨在满足国内外对更干净能源的需求，而美国和欧洲则批评中国的产能过剩对竞争造成不公平的影响。
报告的作者张静（Zhāng Jìng）和尼多皮尔（Nedo Pirel）强调，由于政府的支持等因素，中国在电动车、电池和太阳能板行业的领导地位牢不可破。面对贸易紧张，中国制造商开始在海外投资和建厂。据报告，去年中国锂电池的出口达到650亿美元，增长率为22%，主要市场包括美国、德国和韩国。
在太阳能板制造方面，中国制造商通过降低成本成功占领了全球市场的大部分份额，迫使许多竞争者裁员或退出市场。隆基绿能（Longi Green Energy）的总裁李振国（Lǐ Zhènguó）去年预测，行业整合将导致超过一半的公司被淘汰。虽然去年出口额同比增长超过三分之一，但价格下跌已开始反噬，如隆基绿能第一季度报告亏损。
在电动车行业，比亚迪（BYD）、蔚来汽车（NIO）等中国企业去年生产的电动车约占全球产能的70%，出口量超过150万辆，同比增长64%，欧洲是最大的市场。突然的出口增长震惊了欧洲各国政府和汽车商，欧盟已经开始调查这些中国电动车企业是否接受政府补贴。</t>
  </si>
  <si>
    <t>According to Bloomberg, a new report from the Griffith Asia Institute at Australia's Griffith University reveals that China's exports of the so-called “New Three” products, including electric cars, batteries and solar panels, hit a new record of more than $150 billion in the past year This significant growth has had an impact on the global market. This remarkable growth has had a profound impact on the global market, prompting a high degree of alarm in developed countries.
The report points out that, although the total export value of these products is expected to decrease this year due to the decline in prices, but the volume of shipments did not decline. Moreover, this rapid growth in China has raised concerns in the global economy, especially in the context of an already increasingly polarized global economy. The Chinese government says the rapid growth is aimed at meeting domestic and international demand for cleaner energy, while the U.S. and Europe have criticized China's overcapacity as unfairly affecting competition.
The report's authors, Zhāng Jìng and Nedo Pirel, emphasize that China's leadership in the electric vehicle, battery and solar panel industries is unbreakable, thanks to government support, among other factors. In the face of trade tensions, Chinese manufacturers have begun to invest and build factories overseas. Last year, Chinese exports of lithium batteries reportedly reached $65 billion, a growth rate of 22 percent, with major markets including the U.S., Germany and South Korea.
In solar panel manufacturing, Chinese manufacturers have managed to capture a large share of the global market by cutting costs, forcing many competitors to lay off workers or exit the market. Lǐ Zhènguó, president of Longi Green Energy, predicted last year that industry consolidation would lead to the elimination of more than half of all companies. While exports rose by more than a third year-on-year last year, falling prices are already starting to bite back, as Longi Green Energy reported a loss in the first quarter.
In the EV sector, Chinese companies such as BYD and NIO produced about 70 percent of global capacity last year and exported more than 1.5 million units, up 64 percent year-on-year, with Europe being the biggest market. The sudden export growth has shocked European governments and car dealers, and the European Union has begun investigating whether these Chinese EV companies are receiving government subsidies.</t>
  </si>
  <si>
    <t>https://www.aboluowang.com/2024/0410/2041640.html</t>
  </si>
  <si>
    <t>中共火箭军爆出高层集体腐败丑闻。图为中共导弹资料照。
有消息指，中共当局正在调查最大军事装备供应商之一、中国电子科技集团有限公司（下称中国电科）的一名高管，这是中共国防部门出现动荡的新迹象。
4月7日，履新不到一年的中国电科副总经理何文忠，“涉嫌严重违纪违法”被调查。
何文忠长期在中国电科任职，先后任中国电科第十一研究所所长、党委书记，中电科光电科技党委书记、执行董事、总经理，中国电科总工程师、科技委常务副主任、资产管理部主任（兼）、联合微电子中心理事长（兼）等职。
英国《金融时报》4月9日报导，中共反腐部门正在调查中国最大军事装备供应商之一、中国电科的一名高管，这是中共国防部门出现动荡的新迹象。
报导提到，在对受美国制裁的中国电科副总经理何文忠展开调查之前，中共军队去年进行了一次人事调整，两名火箭军将军被撤换。该部队控制着中共的陆基核导弹。
但中共当局没有透露何文忠案件的细节，也没有透露此案是否与火箭军调查或李尚福被解职有关。
中国电科是电子信息领域的特大型央企，拥有47家国家级研究院所、11家上市公司。作为中共军方的最大供应商，中国电科旗下的研究院和公司此前频遭美国制裁。
中国电科声称是中国唯一一家为军队所有部门（包括太空作战部门）提供服务的国内军工集团。生产各种高科技军事装备，包括预警雷达，还设计无人机群、导航和电子战系统。
去年7月26日，中共军委装备发展部发布就“装备采购招标评审活动中专家违规违纪问题线索”进行倒查。7月31日，中共官方通告火箭军换人，间接证实前司令李玉超和前政委徐忠波出事。
去年8月底，时任中共国防部长李尚福也从公众视野中消失。同年10月，他被撤职。
李尚福于2017年8月担任中共装备发展部部长，直到2022年他升任中央军委。
《金融时报》报导说，该部门负责开发和获取新武器，由李尚福领导了五年。去年多名被免职的火箭军高层，此前曾在装备发展部与李尚福一起工作。不过一些知情人士表示，他们被免职是因为怀疑他们泄露了机密。
2023年12月29日，中共9名军方将领被罢免全国人大代表的资格。分别为：火箭军司令周亚宁、李玉超，前火箭军副司令、现任军委联合参谋部副参谋长张振中，火箭军副司令李传广，火箭军装备部部长吕宏，前空军司令丁来杭，南海舰队司令员鞠新春及军委装备发展部前副部长张育林、中央军委装备发展部副部长饶文敏。
彭博社今年1月报导，中共火箭军和整个国防工业基地内部的腐败现象严重。美国情报显示，一些导弹装满了水而不是燃料，以及中国西部的大片导弹发射井，由于井盖功能存在缺陷，无法让导弹有效发射。
知情人士表示，中共军方内部的腐败问题导致其整体能力下降，尤其是在火箭军方面。
今年3月中共两会期间，中共中央政治局委员、中央军委副主席何卫东出席全国人大军方代表团会议时，声称要打击军队内部的“虚假作战能力”。
当时港媒报导指，何卫东讲话传达的信息简短而含糊，但可能与军事装备采购的质量缺陷以及军队训练作假有关。
去年12月，“亚洲哨兵”报导，专注研究中国精英政治的咨询公司、加拿大智库Cercius Group的分析师表示，“到目前为止，我们已经在火箭部队大范围内调查中，追踪到大约70人被带走。”
中国问题专家王友群曾撰文表示，中共二十大后习对军队的持续清洗表明，习上台11年并没有真正牢固掌控军权。随着习树敌越来越多，军队反习的人将越来越多。中共的斗争哲学注定习对军队清洗不会停下来。一旦出现某个“黑天鹅”事件，习随时可能面临兵变的危险。</t>
  </si>
  <si>
    <t>The CCP's Rocket Army broke out a high-level collective corruption scandal. The picture shows a photo of the CCP's missiles.
It is reported that the Chinese authorities are investigating an executive of China Electronics Technology Group Co., Ltd. (CETC), one of the largest suppliers of military equipment, in a new sign of turmoil in the CCP's defense sector.
On April 7, He Wenzhong, deputy general manager of China Electronics Technology, who has been in office for less than a year, was investigated for "suspected serious violations of discipline and law".
He Wenzhong has served in CETC for a long time, and has successively served as the director and secretary of the Party Committee of the 11th Research Institute of CETC, the secretary of the Party Committee, executive director and general manager of CETC Optoelectronics Technology, the chief engineer of CETC, the executive deputy director of the Science and Technology Committee, the director of the asset management department (concurrently), and the chairman (concurrently) of the United Microelectronics Center.
The Financial Times reported on April 9 that the CCP's anti-corruption unit is investigating an executive at CETC, one of China's largest suppliers of military equipment, in a new sign of turmoil in the CCP's defense sector.
The report mentioned that before the investigation into He Wenzhong, deputy general manager of China Electronics Technology, which was sanctioned by the United States, the CCP army carried out a personnel adjustment last year, and two rocket army generals were replaced. The unit controls the CCP's land-based nuclear missiles.
But the CCP authorities did not disclose the details of Ho's case, nor did they say whether the case was related to the Rocket Force investigation or the dismissal of Li Shangfu.
CETC is a large state-owned enterprise in the field of electronic information, with 47 state-level research institutes and 11 listed companies. As the largest supplier to the Chinese military, CETC's research institutes and companies have been frequently sanctioned by the United States.
CETC claims to be the only domestic military-industrial conglomerate in China that provides services to all branches of the military, including the space operations sector. Production of various high-tech military equipment, including early warning radars, also design of UAV swarms, navigation and electronic warfare systems.
On July 26 last year, the Equipment Development Department of the Military Commission of the Communist Party of China issued a reverse investigation on the "clues on the violation of rules and disciplines by experts in the equipment procurement bidding and evaluation activities". On July 31, the CCP officially announced the replacement of the Rocket Army, indirectly confirming the accident of former commander Li Yuchao and former political commissar Xu Zhongbo.
At the end of August last year, Li Shangfu, then the CCP's defense minister, also disappeared from public view. In October of the same year, he was removed from his post.
Li Shangfu served as the head of the CCP's Equipment Development Department in August 2017 until 2022, when he was promoted to the Central Military Commission.
The Financial Times reported that the unit, which was responsible for developing and acquiring new weapons, was led by Li Shangfu for five years. A number of senior leaders of the Rocket Force, who were dismissed last year, had previously worked with Li Shangfu in the Ministry of Equipment Development. But some people familiar with the matter said they were removed because they suspected they had leaked secrets.
On December 29, 2023, nine military generals of the Chinese Communist Party were removed from their qualifications as deputies to the National People's Congress. They are: Zhou Yaning and Li Yuchao, commanders of the Rocket Force, Zhang Zhenzhong, former deputy commander of the Rocket Force and current deputy chief of staff of the Joint Staff Department of the Central Military Commission, Li Chuanguang, deputy commander of the Rocket Force, Lu Hong, director of the Equipment Department of the Rocket Force, Ding Laihang, former commander of the Air Force, Ju Xinchun, commander of the South China Sea Fleet, Zhang Yulin, former deputy director of the Equipment Development Department of the Central Military Commission, and Rao Wenmin, deputy director of the Equipment Development Department of the Central Military Commission.
Bloomberg reported in January that corruption within the CCP's rocket force and the entire defense industrial base is rampant. U.S. intelligence revealed that some missiles were filled with water instead of fuel, as well as large missile silos in western China, which were unable to allow missiles to be launched effectively due to flaws in the manhole cover function.
Corruption within the CCP military has led to a decline in its overall capabilities, especially in the Rocket Force, people familiar with the matter said.
During the two sessions of the Communist Party of China in March this year, He Weidong, member of the Political Bureau of the CPC Central Committee and vice chairman of the Central Military Commission, attended a meeting of the military delegation to the National People's Congress, and claimed that he would crack down on "false combat capabilities" within the military.
At that time, Hong Kong media reported that the message conveyed by He Weidong's speech was brief and vague, but it may be related to the quality defects of military equipment procurement and the falsification of military training.
In December, Asia Sentinel reported that analysts at Cercius Group, a Canadian think tank that specializes in Chinese elite politics, said, "So far, we have tracked about 70 people who have been taken away in a large-scale investigation by the Rocket Force." ”
Wang Youqun, an expert on China, has written that Xi's continued purge of the military after the 20th National Congress of the Communist Party of China shows that Xi has not really firmly controlled military power in his 11 years in power. As Xi makes more and more enemies, there will be more and more people in the army who oppose Xi. The CCP's philosophy of struggle dooms Xi to not stop purging the military. In the event of a "black swan" event, Xi may face the danger of mutiny at any time.</t>
  </si>
  <si>
    <t>https://www.aboluowang.com/2024/0409/2041523.html</t>
  </si>
  <si>
    <t>拜登政府一直在加强印太军事联盟框架，以更好地抗衡中国，包括应对未来因台湾而爆发的任何冲突。在美国采取这些措施的同时，菲律宾也在加强领土防卫以及救灾能力。菲律宾与中国在南中国海陷入纠纷，自然灾害也频繁发生。
美国陆军第25步兵师师长马库斯·埃文斯(Marcus Evans)少将周日(4月7日)说，今年6月，大约2千名美国和菲律宾陆军官兵将在直升机和火炮支持下，在菲律宾北部丛林参加历时数天、针对武装敌人的作战演练。
这次作战演练将是第一次应菲律宾方面的要求而在菲律宾进行。至于美菲这两个长期的条约盟国是否将决定把这次演练变成年度演习，埃文斯表示不清楚。
演练将从6月1日开始，在6月10日结束，届时，盟国军队将结束先后连续进行的两场大型演习——周一(4月8日)开始的陆军之间的年度“盾牌”(Salaknib)演习以及将于4月晚些时候开始的由大约1.6万美菲军人参加的年度“肩并肩”(Balikatan)演习。包括日本在内的好几个国家将派出观察员。
“我们必须做好准备，以回应人道主义危机、自然灾害危机，而这次训练给了我们这样做的机会，”埃文斯在接受美联社(The Associated Press)电话采访时说。“虽然我们对我们的总体战备和训练路径感到有信心，但是在这方面，我们永远也不能自满。”
埃文斯说，6月间的这次战备训练“通过在一个非常具有挑战性的环境下共同合作，为我们提供一次出色的场合，让我们在战备方面做得更好，巩固我们的伙伴关系，并随之加强我们两军的专业性。”
按照设计，这次训练将得到实时监测，以显示美菲军队需要携带多少弹药、多少无线电通话的电池以及食物等等，并显示他们如何计划在遥远战场进行补给。
埃文斯说：“这真的是一个让官兵和部队能够在一次模拟战斗环境场景中看到自己的方式。”
他说，过去在夏威夷进行的这类作战训练能够让规模更小、反应更灵活的作战部队改善信息分享并增强他们的战斗耐力。这种训练加强了“在丛林和群岛环境下自我维持的能力，因为没有地面交通线，所以我们必须大量依靠空中或海上资产来运输补给。”
中国强烈反对美军增加在菲律宾等亚洲地区的部署。中国表示，这样的军事存在威胁地区和谐与稳定。
去年，菲律宾总统小费尔南德斯·马科斯(Ferdinand Marcos Jr.)为他同意按照2014年的一项防务协议而让美军进驻更多菲律宾军营的决定进行了辩护。他说，这对菲律宾领土防御来说至关重要。
中国已警告说，增加美国的军事存在将把菲律宾拖入地缘政治冲突的深渊。</t>
    <phoneticPr fontId="2" type="noConversion"/>
  </si>
  <si>
    <t xml:space="preserve">The Biden administration has been strengthening the Indo-Pacific military alliance framework to better counter China, including in response to any future conflict over Taiwan. While the United States is taking these measures, the Philippines is also strengthening its territorial defense and disaster relief capabilities. The Philippines and China are at odds in the South China Sea, and natural disasters are frequent.
About 2,000 U.S. and Philippine Army troops will participate in a multi-day combat drill against an armed enemy in the jungles of northern the Philippines in June, supported by helicopters and artillery, Maj. Gen. Marcus Evans, commander of the U.S. Army's 25th Infantry Division, said on Sunday (April 7).
This combat exercise will be the first time that it will be conducted in the Philippines at the request of the Philippine side. As for whether the two longtime treaty allies of the United States and the Philippines will decide to turn the exercise into an annual exercise, Evans said it is unclear.
The drills will begin on June 1 and end on June 10, when allied forces will conclude two back-to-back major exercises — the annual Salaknib exercise between the Army, which began Monday (April 8), and the annual Balikatan exercise, which involves about 16,000 U.S. and Filipino troops, which begins later in April. Several countries, including Japan, will send observers.
"We have to be prepared to respond to humanitarian crises, natural disaster crises, and this training has given us the opportunity to do that," Mr. Evans said in a telephone interview with The Associated Press. "While we are confident in our overall readiness and training path, we can never be complacent in this regard. ”
Evans said the June readiness exercise "provided us with an excellent occasion to do better in terms of readiness, solidify our partnership, and with it, strengthen the professionalism of our two militaries by working together in a very challenging environment." ”
The training is designed to be monitored in real time to show how much ammunition the U.S. and Filipino forces need to carry, how many batteries for radio calls, food, and more, and how they plan to resupply in distant theaters.
"It's really a way for officers and troops to see themselves in a simulated combat environment," Evans said. ”
He said this type of combat training conducted in Hawaii in the past has allowed smaller, more responsive units to share information and increase their combat endurance. This training reinforces "self-sustaining capabilities in jungle and archipelagic environments, where we have to rely heavily on air or sea assets to transport supplies because there are no ground lines of communication." ”
China strongly opposes increased U.S. military deployments in the Philippines and other Asian regions. China says such a military presence threatens regional harmony and stability.
Last year, Philippine President Ferdinand Marcos Jr. He defended his decision to agree to allow U.S. troops to be stationed in more Philippine military camps under a 2014 defense agreement. This, he said, is critical to the territorial defense of the Philippines.
China has warned that an increased U.S. military presence will drag the Philippines into the abyss of geopolitical conflict.
</t>
  </si>
  <si>
    <t>https://www.aboluowang.com/2024/0408/2040928.html</t>
  </si>
  <si>
    <t>2019年9月25日，北京郊区一个营地内的习近平画像。
中共军委副主席何卫东称，要打击军队内部的“虚假作战能力”，中共媒体不敢公开报导。然而，近期中共军网报导的一些军队训练内容，却实实在在地印证了“虚假作战能力”。
中共陆军装备的真实水平
2月29日，中共军网报导《一级军士长杨增军：心向战场，为铁甲保驾护航》。
文章描述：新疆军区某部修理间内，一级军士长杨增军正在排除某型装备火控系统故障……他还多次利用休假时间到工厂和院校拜师学艺……入伍时文化程度不高的杨增军……先后取得计算机、钳工、军械、火炮等专业的高级以上等级证书。
中共军网想吹嘘这位“文化程度不高”的一级军士长，他拿到了各种高级证书，似乎很突出。然而，这也表明中共陆军装备修理人才严重短缺，一个人要兼这么多技能岗位，当然也可能所谓的高级证书并不真高级。某型装备火控系统故障难倒了他，还得用休假时间才能去学习，难道平时要修理的装备太多，或别人都不会，全指望他一个人？
文章还描述：某新型车载榴弹炮配发部队后……杨增军拿着说明书逐字逐句学习……总结梳理出训、管、修等一套技术方法……编写了20余万字的配套教材……某次实兵对抗演习中，一门高炮连射时突发故障……杨增军很快便精准判定了故障原因。
中共陆军的火炮和高炮屡出故障，厂家的说明书不管用，只能由一线部队自行研究修理，还自己编教材。这本不是应该吹嘘的故事，反映出中共陆军装备质量较差，装备管理、维护体系存在严重缺陷。
文章又描述：军士小谢自认为经过专业院校培训，理论知识丰富，但参加了几次比武均未获得理想成绩。杨增军了解情况后，针对小谢专业基础理论强、实际动手能力弱的情况，不厌其烦地讲解要领、纠正动作。
中共军队专业院校培训的军士“实际动手能力弱”，还得“文化程度不高”的军士长传授，完全颠倒，院校教学水平低，不能向一线部队输送急需的人才。
故障不断忙于抢修
2月21日，中共军网报导《第73集团军某旅高级军士杨冬：“无论啥工作，干就干好”》。
文章描述：第73集团军某旅一场陆空对抗训练拉开帷幕。这时，一个通信数据链突发故障……一个皮肤黝黑、身材健硕的老兵冲进机房，开始检查通信线路……数据链重新连接。“关键时刻还得看杨冬！”故障成功排除，在场官兵松了一口气……该旅某连三级军士长杨冬……多次在重要演训任务中“化险为夷”……他反复试验、调试改进，使该连同类型装备故障发生率大幅降低。
中共陆军的机械装备常有故障，电子通信设备故障同样不少。
文章还描述：17年前刚从警卫专业转岗到通信专业时，杨冬也有过“躺平”的想法：“自己是半路出家，慢慢学吧，天塌下来有个高的顶着。”……一次任务值班，通信系统突然中断，此时机房内只有杨冬一人。“一下就蒙了。”……从那以后，杨冬一改往日的懈怠……在短短两年时间内，杨冬就成长为单位的通信骨干。
一个“半路出家”的转岗警卫，两年就成了“通信骨干”，还一干就是17年，应该无人能取代。前面宣传的“文化程度不高”的一级军士长也要懂各种修理技能。中共陆军装备的质量和官兵整体素质可见一斑。
2月19日，中共军网报导《陆军某团加强驾驶员队伍培养提升自主抢修能力》。
文章描述：陆军某团一场夜间综合训练拉开帷幕……“5号车发生故障，请求靠边检修！”……不一会，对讲机再次传来5号车的报告：“故障已排除。”……“远程机动过程中，单靠一支修理分队很难及时保障每一辆车，因此我们要求驾驶员做到‘驾修双能’。”
专职的修理分队“很难及时保障每一辆车”，表明车辆故障率较高，只好要求驾驶员“驾修双能”。这同样不是该吹嘘的故事，而是无语的尴尬。
文章还描述：一次山地长距离机动训练中，一辆运输车右前轮爆胎……疑似轴承松脱……驾驶员只能硬着头皮自己动手，感觉无碍后便匆忙发动车辆追赶车队……然而，这样的处理并没有完全解决问题，没过多久，轴承就因耦合不严出现了更严重的故障……只能坐等救援，拖慢了整个车队的行进速度。
驾驶员只能应付一些常见小故障，更大的质量问题自然处理不了。中共若冒险开战，陆军开进沿途，估计会有不少趴窝的车辆。文章给出的解决办法是，“不想在战场上‘掉链子’，就必须提升驾驶员自主抢修能力。”看来，中共军队只能接受装备质量差的现实。
2019年10月8日，中共仪仗队士兵迎接外宾时，在北京人民大会堂外高喊口号。(Greg Baker/AFP via Getty Images)
政工干部上阵指挥部队？
2月23日，中共军网报导《第72集团军某旅着力锻造过硬政治干部队伍》。
文章描述：第72集团军某旅一场合成营进攻训练在皖东某地打响……指挥车被“敌”炮火覆盖，营长被判“阵亡”。紧急时刻，该营教导员立即接替指挥……一次阵地攻坚战中，他临时担任左翼梯队指挥员，策应中路主攻。由于指挥失误，导致左翼梯队行动迟缓，未能及时给中路提供火力支援，战斗行动被判失败……这次失利让该旅领导意识到……政治干部必须能文能武……指挥打仗既是职责所系，也是增加战场胜算的要求。
营长阵亡，应由副营长接替指挥；如果没有，可以选拔一名连长或参谋接替；但中共的教导员却上阵了。之前的训练已经证明他缺乏军事素养，但旅领导却偏要把政工干部放到指挥位置。中共东部战区第72集团军合成营是对台作战主力，如此荒唐的训练却真实发生了。政工干部越俎代庖、上阵指挥，到了战场上能否增加胜算，恐怕不言而喻。
1月29日，中共军网报导《第72集团军某旅聚力破解突出难题着力提升党委领战能力》。
文章描述：第72集团军某陆航旅组织党委议战议训会，一名党委常委围绕海上联合作战课题分享最新成果……“提升党委议战议训质效，切实扛起领导备战打仗的政治责任”。
习近平不信任中共军队的军官们，不仅让政工干部加大监视，还让政工干部直接领军打仗，72集团军马上紧跟。现任军委副主席何卫东曾担任东部战区司令，他了解部队的真实战力，也是习近平的心腹，才敢挑明“虚假作战能力”，中共军网报导的各军种训练一一印证。中共军委和各级军官们对此都心知肚明，他们真愿意开战吗？</t>
  </si>
  <si>
    <t>Portrait of Xi Jinping in a camp on the outskirts of Beijing on September 25, 2019.
He Weidong, vice chairman of the Communist Party of China's Military Commission, said that the CCP media did not dare to publicly report on the "false combat capability" within the army. However, some of the military training contents reported on the CCP's military network recently have truly confirmed the "false combat capability".
The real level of equipment of the CCP Army
On February 29, the CCP Military Network reported "First Class Sergeant Major Yang Zengjun: Heart to the Battlefield, Escort the Iron Armor".
Article description: In the repair room of a certain department of the Xinjiang Military Region, Yang Zengjun, a first-class sergeant major, is eliminating the fault of the fire control system of a certain type of equipment...... He also used his vacation time to study in factories and colleges many times...... Yang Zengjun, who was not highly educated when he joined the army...... He has successively obtained senior or above certificates in computer, fitter, ordnance, artillery and other majors.
The CCP military network wants to boast about this "not highly educated" first-class sergeant major, and he has obtained various advanced certificates, which seems to be outstanding. However, this also shows that there is a serious shortage of equipment repair talents in the CCP Army, and one person has to hold so many skilled positions, of course, the so-called senior certificate may not be really advanced. The failure of the fire control system of a certain type of equipment stumped him, and he had to use his vacation time to study, could it be that there were too many equipment to be repaired, or no one else would know, and he was all counted on alone?
The article also describes: After a new type of vehicle-mounted howitzer is distributed to the troops...... Yang Zengjun took the instruction manual and studied it word by word...... Summarize and sort out a set of technical methods such as training, management, and repair...... More than 200,000 words of supporting textbooks have been written...... During a live-fire confrontation exercise, an antiaircraft gun suddenly malfunctioned during continuous firing...... Yang Zengjun quickly accurately determined the cause of the failure.
The artillery and antiaircraft artillery of the Chinese communist army have repeatedly failed, and the manufacturer's manuals do not work, so they can only be studied and repaired by the front-line troops themselves, and they also compile their own teaching materials. This is not a story that should be boasted about, reflecting the poor quality of the equipment of the Chinese Communist Army, and the serious flaws in the equipment management and maintenance system.
The article also described: Sergeant Xiao Xie believed that he had been trained in a professional college and had rich theoretical knowledge, but he had participated in several competitions and had not obtained satisfactory results. After Yang Zengjun understood the situation, he took the trouble to explain the essentials and correct the actions in view of Xiao Xie's strong professional basic theory and weak practical ability.
The sergeants trained by the specialized academies of the Chinese Communist Party military have "weak practical ability" and have to be taught by sergeant majors who have a "low level of education", which is completely reversed, and the teaching level of the academies and universities is low, and they cannot send much-needed talents to the front-line troops.
The fault is constantly busy with emergency repairs
On February 21, the CCP military network reported "Yang Dong, a senior sergeant of a brigade of the 73rd Group Army: "No matter what work, do it well".
文章描述：第73集团军某旅一场陆空对抗训练拉开帷幕。这时，一个通信数据链突发故障……一个皮肤黝黑、身材健硕的老兵冲进机房，开始检查通信线路……数据链重新连接。“关键时刻还得看杨冬！”故障成功排除，在场官兵松了一口气……该旅某连三级军士长杨冬……多次在重要演训任务中“化险为夷”……他反复试验、调试改进，使该连同类型装备故障发生率大幅降低。
The mechanical equipment of the Chinese Communist Army often fails, and there are also many failures in electronic communication equipment.
The article also describes: 17 years ago, when he just transferred from the security major to the communications major, Yang Dong also had the idea of "lying flat": "I am a monk halfway, learn slowly, and there is a high top when the sky falls." ”...... On a mission duty, the communication system was suddenly interrupted, and Yang Dong was the only one in the computer room at this time. "All of a sudden, it was blinded. ”...... Since then, Yang Dong has changed his slackness...... In just two years, Yang Dong has grown into the communication backbone of the unit.
A transferred guard who "left home halfway" has become a "communications backbone" in two years, and he has been working for 17 years, and no one should be able to replace him. The first sergeant major, who is "not highly educated" as advertised earlier, must also know various repair skills. The quality of the equipment of the Chinese Communist Army and the overall quality of officers and men can be seen.
On February 19, the CCP Military Network reported that "a regiment of the army strengthens the training of the driver team to improve the ability of independent repair".
Article description: A night comprehensive training of a certain army regiment kicked off...... "Car No. 5 broke down, please pull over for maintenance!"...... After a while, the report of car No. 5 came from the intercom again: "The fault has been eliminated." In the process of "......" long-distance maneuvering, it is difficult for a single repair team to ensure each vehicle in time, so we require drivers to achieve 'driving and repair'. ”
The full-time repair team "is difficult to guarantee every vehicle in time", indicating that the vehicle failure rate is high, so the driver has to be required to "drive and repair both energy". Again, this is not a story to brag about, but a speechless embarrassment.
The article also describes: During a long-distance maneuver training in the mountains, the right front wheel of a transport vehicle had a flat tire...... Suspected loose bearing...... The driver had to bite the bullet and do it himself, and when he felt that it was okay, he hurriedly started the vehicle to catch up with the convoy...... However, this did not solve the problem completely, and it was not long before the bearing developed a more serious failure due to poor coupling...... I could only sit and wait for rescue, which slowed down the movement of the entire convoy.
Drivers can only deal with some common minor faults, and larger quality problems cannot be dealt with. If the CCP takes the risk of going to war, it is estimated that there will be a lot of vehicles lying on the ground along the way. The solution given in the article is, "If you don't want to 'drop the chain' on the battlefield, you must improve the driver's ability to repair independently." "It seems that the CCP army can only accept the reality of poor quality equipment.
On October 8, 2019, soldiers of the Chinese Communist Party's honor guard shouted slogans outside the Great Hall of the People in Beijing as they greeted foreign guests. (Greg Baker/AFP via Getty Images)
Political work cadres go into battle to command the troops?
On February 23, the CCP Military Network reported that "a brigade of the 72nd Group Army focuses on forging a strong political cadre team".
Article description: A composite battalion offensive training of a brigade of the 72nd Group Army started in a certain place in eastern Anhui...... The command vehicle was covered by "enemy" artillery fire, and the battalion commander was sentenced to "killed". In an emergency, the battalion instructor immediately took over the command...... In a positional battle, he temporarily served as the commander of the left echelon and responded to the main attack in the middle. Due to the mistake of command, the left echelon was slow to act, failed to provide fire support to the center in time, and the combat operation was judged to be a failure...... This defeat made the brigade leadership realize...... Political cadres must be able to write and be able to use martial arts...... Commanding and fighting a war is not only a matter of duty, but also a requirement for increasing the chances of victory on the battlefield.
If the battalion commander dies in battle, the deputy battalion commander should take over the command; if not, a company commander or staff officer can be selected to replace him; but the CCP instructor went into battle. Previous training had proved that he lacked military qualities, but the brigade leaders preferred to put political cadres in command positions. The composite battalion of the 72nd Group Army of the Eastern Theater of the Communist Party of China is the main force in the Taiwan operation, but such absurd training really happened. Whether political work cadres can increase their chances of victory on the battlefield is probably self-evident if they go beyond their duties and take command in battle.
On January 29, the CCP Military Network reported that "a brigade of the 72nd Group Army focuses on solving outstanding problems and striving to improve the ability of the party committee to lead the battle".
Article description: An army aviation brigade of the 72nd Group Army organized a party committee discussion and training meeting, and a member of the Standing Committee of the party committee shared the latest achievements around the topic of maritime joint operations...... "improving the quality and efficiency of the party committee's discussion and training on war, and earnestly shouldering the political responsibility of leading the preparation for war."
Xi Jinping did not trust the officers of the CCP army, and not only asked the political work cadres to increase surveillance, but also let the political work cadres directly lead the army to fight, and the 72nd Group Army immediately followed. He Weidong, the current vice chairman of the Military Commission, once served as the commander of the Eastern Theater, he understands the real combat strength of the troops, and he is also Xi Jinping's confidant, so he dares to identify "false combat capabilities", which is confirmed by the training of various branches of the military reported by the CCP's military network. The CCP Military Commission and officers at all levels are well aware of this, are they really willing to go to war?</t>
  </si>
  <si>
    <t>https://www.aboluowang.com/2024/0402/2038413.html</t>
  </si>
  <si>
    <t>美国《新闻周刊》4月1日最新报道，周一，日本航空自卫队紧急出动战斗机拦截一架中国侦察机。
日本防卫省在一份新闻稿中说，这架解放军运-9电子情报收集飞机在经过属于日本最西南的冲绳县的岛屿附近时进行了一次循环巡逻。
这个版本的运-9专门用于拦截和分析电子信号，使其成为收集敌方进攻或防御行动、导弹发射和部队调动的战略数据不可或缺的工具。它还可以提供早期预警，对防御攻击至关重要。
《新闻周刊》根据日本防卫省联合参谋部发布的数据绘制的地图(下图)显示，这架飞机在东中国海上空以西南方向接近。
这架飞机飞往冲绳县，在宫古岛和冲绳县最大的岛屿冲绳岛之间飞行。美国在冲绳县的32个基地驻有大约3万名军人。
随后，运-9向东北方向飞去，转向冲绳岛方向飞行。然后，它绕圈返回，在宫古岛和冲绳岛上空返回西北方向。
3月28日，日本报告说，同一类型的飞机经过该地区。它也穿过冲绳和宫古之间的针，穿过具有战略意义的宫古海峡，但在穿过具有战略意义的宫古海峡后，该飞机向西飞行，进入菲律宾海上空。
宫古海峡是北京的一个战略利益点。它是为数不多的水路之一，与台湾和菲律宾之间的吕宋海峡一样，中国海军可以通过它离开被称为第一岛链的群岛，到达开阔的太平洋。
此外，北京近年来对台文攻武吓，不断利用灰色地带战术对台军事侵扰，并造成区域动荡。为了防止中国对台发动侵略战争，日本政府4月1日宣布，将全日本16座港口与机场指定为“特定利用”，给自卫队和海上保安厅使用，其中包含离台湾较近的石垣港在内。</t>
  </si>
  <si>
    <t>According to a report by Newsweek on 1 April, on Monday, Japan's Air Self-Defense Force urgently dispatched fighter jets to intercept a Chinese reconnaissance plane.
Japan's Defense Ministry said in a news release that the PLA Y-9 electronic intelligence-gathering aircraft conducted a circular patrol as it passed near an island belonging to Japan's southwestern prefecture of Okinawa.
This version of the Y-9 is designed specifically to intercept and analyze electronic signals, making it an indispensable tool for collecting strategic data on enemy offensive or defensive operations, missile launches, and troop movements. It can also provide early warning, which is essential for defending against attacks.
Newsweek's map, based on data released by Japan's Defense Ministry's Joint Staff, shows the plane approaching southwest over the East China Sea.
The plane flew to Okinawa Prefecture between Miyako Island and Okinawa, the largest island in Okinawa Prefecture. There are about 30,000 U.S. troops stationed at 32 bases in Okinawa Prefecture.
Subsequently, the Y-9 flew northeast and turned to Okinawa. It then returns in circles, returning to the northwest over Miyako Island and Okinawa Island.
On March 28, Japan reported that the same type of aircraft passed through the area. It also crossed the strategically important Miyako Strait, passing through the strategically important Miyako Strait, but after crossing the strategically important Miyako Strait, the aircraft flew westward and entered the Philippine Sea.
The Miyako Strait is a point of strategic interest for Beijing. It is one of the few waterways, like the Luzon Strait between Taiwan and the Philippines, through which the Chinese navy can leave the archipelago, known as the first island chain, and reach the open Pacific Ocean.
In addition, in recent years, Beijing has attacked and intimidated Taiwan, and has continuously used gray-zone tactics to militarily harass Taiwan, causing regional instability. In order to prevent China from launching a war of aggression against Taiwan, the Japanese government announced on April 1 that it would designate 16 ports and airports throughout Japan as "special uses" for the use of the Self-Defense Forces and the Coast Guard, including the port of Ishigaki, which is closer to Taiwan.</t>
  </si>
  <si>
    <t>https://www.aboluowang.com/2024/0331/2037614.html</t>
  </si>
  <si>
    <t>中共主力战机的雷达探测范围可能远不及美军战机，在超视距作战中处于明显下风，因此更多进行了空战的近距离缠斗训练。（大纪元制图）
近日，著名军事评论员沈舟在大纪元发文说，3月22日，中共军网报导《空军航空兵某旅着眼提升胜战技能组织空战对抗》。
文章描述：北疆某机场……空战对抗训练就此展开……“发现目标！”红方飞行员利用机载雷达精确截获“敌机”位置信息……红方飞行员率先出击，大坡度机动后迅即切入蓝方飞机尾后，试图抢占有利进攻条件；蓝方飞行员驾驶战机连续防御急转……一击未中，红方飞行员拉杆升至高位……与“敌”机缠斗。
训练中，机载雷达已获得“敌机”位置，但飞行员没有发射空对空导弹，却非要绕到“敌机”机尾后，应该准备用机炮射击，但并未命中，于是继续缠斗。这样的训练估计让各国空军都会感到纳闷。中共的霹雳-15空对空导弹号称射程超过200公里，最新的霹雳-17或霹雳-21射程更号称400公里，但中共战机似乎不愿使用。
1990年代，中共获得了以色列的怪蛇空对空导弹技术，模仿生产了霹雳-8导弹，之后的霹雳-12、霹雳-15等都没有摆脱类似的影子，最大变化是不断增加导弹长度，装填更多燃料，就能飞行更远。然而，中共机载雷达性能似乎跟不上。
上述文章描述，机载雷达发现“敌机”后，飞行员绕行“敌机”尾部，距离应该比较近，若是在100公里或200公里之外，还要绕行“敌机”尾部？中共战机雷达估计难以在远距离发现“敌机”，更谈不上导引空对空导弹了，因此只能乐此不疲地训练近距离缠斗。
3月21日，中共军网报导《战鹰呼啸鏖战长空——空军航空兵某旅跨昼夜飞行训练影像》。
文章描述：空军航空兵某旅……按战术编组进行空战对抗训练。红蓝双方迅速脱离编队，抢占有利阵位。“锁定目标！”蓝方战机占得先机，咬尾追击。
这种二战时的空战模式早已落伍。各国空军并未放弃近距离缠斗训练科目，以备不时之需，但现代战机更强调超视距作战，比谁更早发现对方、更早发射空对空导弹攻击，通常还有预警机协助，能观测得更远。中共的训练严重落伍。
2月22日，中共军网报导《南部战区海军航空兵某旅：红蓝对抗加速能力生成》。
文章描述：南部战区海军航空兵某旅……训练中，红方突击编队直扑目标空域，蓝方双机编队迅速前出拦截……红方护航编队与对手缠斗。
中共空军和海军航空兵普遍热衷于近距离缠斗训练，这样的“作战能力”确实够“虚假”。</t>
  </si>
  <si>
    <t>The radar detection range of the main fighters of the Chinese Communists may be far less than that of the US fighters, and they are at a significant disadvantage in over-the-horizon operations, so more close-range dogfight training in air combat has been carried out. (Epoch Times)
Recently, Shen Zhou, a well-known military commentator, posted an article in The Epoch Times that on March 22, the CCP military network reported that "a brigade of the Air Force Aviation Corps focuses on improving the skills of winning battles and organizes air combat confrontation".
Description:An airport in northern Xinjiang...... The air combat confrontation training was thus launched...... "Target Found!" The Red pilots used airborne radar to accurately intercept the position information of the "enemy plane...... The red pilots were the first to attack, and after maneuvering with a steep slope, they quickly cut into the tail of the blue plane, trying to seize the favorable offensive conditions...... After missing the blow, the RED pilot's lever rises to a high position...... Fight with "enemy" aircraft.
During the training, the airborne radar had obtained the position of the "enemy plane", but the pilot did not launch air-to-air missiles, but he had to go around the tail of the "enemy plane" and should be ready to shoot with the cannon, but he did not hit, so he continued to fight. This kind of training is estimated to make the air forces of all countries wonder. The CCP's Thunderbolt-15 air-to-air missile claims to have a range of more than 200 kilometers, and the latest Thunderbolt-17 or Thunderbolt-21 claims to have a range of 400 kilometers, but the CCP fighter jets seem to be reluctant to use it.
In the 1990s, the CCP obtained Israel's Monster Snake air-to-air missile technology, imitating the production of the Thunderbolt-8 missile, and then the Thunderbolt-12, Thunderbolt-15, etc. did not get rid of similar shadows, the biggest change is to continue to increase the length of the missile, fill more fuel, can fly farther. However, the performance of the CCP's airborne radar does not seem to be keeping up.
The above-mentioned article describes that after the airborne radar discovers the "enemy plane," the pilot should go around the tail of the "enemy plane" at a relatively close distance, and if it is 100 km or 200 km away, it will have to go around the tail of the "enemy plane"? The radar of the Chinese communist fighter plane estimates that it will be difficult to detect the "enemy plane" at a long distance, let alone guide the air-to-air missile, so it can only be used tirelessly to train in close combat.
On March 21, the Chinese Communist Party's military network reported "War Eagles Roaring in the Sky - Video of a Brigade of Air Force Aviation Flying Training Across Day and Night".
Article description: A brigade of the Air Force Aviation Corps...... Conduct air combat confrontation training according to tactical formations. The red and blue sides quickly broke away from the formation and grabbed a favorable position. "Lock on to the target!" the BLU fighter took the lead and pursued with its tail biting.
This World War II model of air combat has long been outdated. The air forces of various countries have not given up the training subjects of close-range dogfights in case of emergency, but modern fighters place more emphasis on over-the-horizon combat, detecting the opponent earlier, launching air-to-air missile attacks earlier, and usually with the assistance of early warning aircraft, they can observe farther. The CCP's training is seriously outdated.
On February 22, the CCP military network reported "A Brigade of Naval Aviation in the Southern Theater: Red and Blue Confrontation Accelerates Capability Generation".
Article description: A brigade of naval aviation in the Southern Theater of Operations...... During the training, the red assault formation went straight to the target airspace, and the blue two-plane formation quickly went out to intercept it...... The red escort formation fights with the opponent.
The Chinese Communist Air Force and Naval Aviation are generally keen on close-quarters combat training, and such "combat capability" is indeed "false" enough.</t>
  </si>
  <si>
    <t>https://www.aboluowang.com/2024/0405/2039705.html</t>
  </si>
  <si>
    <t>中共中央纪委国家监委网站4月3日发布消息指出，兵器工业集团装备保障部原部长李照智涉嫌严重违纪违法，目前正接受集团纪检监察组与山西省朔州市监委调查。李照智是这半年以来，至少第3位被查的兵器工业集团高层。
公开资料显示，李照智曾担任晋西机器厂物资供应处副处长与处长、晋西机器工业集团有限责任公司物资供销公司经理、晋西机器工业集团有限责任公司副总经理，北京北方红旗机电有限公司董事长、党委书记等。晋西机器工业集团为兵器工业集团公司子集团。
去年七月，中共火箭军传出集体腐败案，不仅前火箭军司令员李玉超被免职，曾任军委装备发展部部长的李尚福也被免去国防部长一职。
同年十二月，中国全国政协通过撤销吴燕生、刘石泉、王长青三人的政协委员资格。其中，刘石泉是中国兵器工业集团董事长。香港“星岛日报”引述消息称，这三人是卷入火箭军涉及军事装备采购的腐败案，李尚福也牵涉其中。
据中国“新京报”引述消息，在李照智之前，今年2月4日，兵器工业集团长春设备工艺研究所原党委书记张建武被查；去年12月13日，兵器工业集团北奔重型汽车集团有限公司科技委常务副主任委员郭平晓也被查。
中国兵器工业集团是由中央管理的特大型国有企业，向中国陆海空三军及火箭军、战略支援部队及武警公安提供武器装备及服务。兵器工业集团去年以826.89亿美元（约人民币5976亿元）营收，在2023年《财富》杂志世界500强排名第146位。</t>
  </si>
  <si>
    <t>The website of the Central Commission for Discipline Inspection of the Communist Party of China and the State Supervision Commission released a message on April 3 that Li Zhaozhi, former director of the Equipment Support Department of the Ordnance Industry Group, is suspected of serious violations of discipline and law, and is currently under investigation by the Group's Discipline Inspection and Supervision Team and the Shuozhou Municipal Supervision Commission of Shanxi Province. Li Zhaozhi is at least the third senior executive of the Ordnance Industry Group to be investigated in the past six months.
According to public information, Li Zhaozhi once served as the deputy director and director of the material supply department of Jinxi Machinery Factory, the manager of the material supply and marketing company of Jinxi Machinery Industry Group Co., Ltd., the deputy general manager of Jinxi Machinery Industry Group Co., Ltd., and the chairman and secretary of the party committee of Beijing North Hongqi Electromechanical Co., Ltd. Jinxi Machinery Industry Group is a sub-group of Ordnance Industry Group Corporation.
In July last year, a case of collective corruption broke out in the Chinese Rocket Force, and not only former commander Li Yuchao of the Rocket Force was dismissed, but Li Shangfu, who was former director of the Equipment Development Department of the Central Military Commission, was also removed from the post of defense minister.
In December of the same year, the National Committee of the Chinese People's Political Consultative Conference (CPPCC) approved the revocation of Wu Yansheng, Liu Shiquan, and Wang Changqing as CPPCC members. Among them, Liu Shiquan is the chairman of China North Industries Group. Hong Kong's "Sing Tao Daily" quoted sources as saying that the three people were involved in a corruption case involving the procurement of military equipment by the Rocket Army, and Li Shangfu was also involved.
According to China's "Beijing News," before Li Zhaozhi, Zhang Jianwu, former secretary of the party committee of the Changchun Equipment and Technology Research Institute of the Ordnance Industry Group, was investigated on 4 February this year, and Guo Pingxiao, executive vice chairman of the Science and Technology Committee of the Beiben Heavy Duty Truck Group Co., Ltd. of the Ordnance Industry Group, was also investigated on 13 December last year.
China North Industries Group is a large state-owned enterprise under the central management, which provides weapons, equipment and services to the Chinese army, navy, air force, rocket force, strategic support force and armed police and public security. With a revenue of US$82.689 billion (about 597.6 billion yuan) last year, North Industries Group ranked 146th in the Fortune Global 500 in 2023.</t>
  </si>
  <si>
    <t>https://www.aboluowang.com/2024/0409/2041555.html</t>
  </si>
  <si>
    <t>阿波罗网记者秦瑞报道/自十八大以来，中共党魁在军队中不断进行政治清洗。但是迹象显示，时至今日，他对军队的掌控依然并不稳固，令其难以放心。这一点，从中共军报的表现即可以得到证实。
而且，中共军报的评论文章，由于不断拔高政治调门，其中所透露出的气氛，已经与文革时期无疑。
中共党魁自2012年上台之后，在军队中从清理江派人马开始，先后拿下郭伯雄、徐才厚等近200名中共将领。二十大之后，外界注意到这一清洗势头并未停止，而中共党魁对于军队的担忧，也不时以各种方式显露出来。
4月8日，中共解放军报在其“思想战线”栏目发表文章，标题是《以更高标准更严要求贯彻军委主席负责制》，文章围绕所谓“贯彻军委主席负责制”高喊政治口号，在第一段就强调所谓“坚决做到听习主席指挥、对习主席负责、让习主席放心”。
根据中共宣传要反着读的一般规律，这无疑证明中共党魁对军队是否真心听指挥、是否忠诚至今无法放心。
令人讶异的是，连日来中共军方“表忠心”的频率有点密集。就在5天前，在4月3日的一篇题为《铸牢人民军队建军之本、强军之魂》的评论文章中，刚刚喊过要中共党魁“放心”。
这篇文章中还说，“实践证明，军队但凡掌握在不忠诚不可靠的人手中，就极易被利用，带来深重危害。”
这里究竟说谁“不忠诚不可靠"?如何“被利用”？有带来哪些“深重危害”？中共军报文章没有详细交代。而这恰恰是无数网友最感兴趣的，也是中共最不敢说的。每到这个时候，中共所谓的”四个自信“，总是彻底荡然无存。
另外，3日这篇文章，在“表忠心”上达到了一种空前的程度，文章在强调所谓“党对军队的绝对领导”之后，近乎病态的高喊，“我军是拿枪杆子的，对党忠诚必须是唯一的、彻底的、无条件的、不掺任何杂质的、没有任何水分的忠诚。”
还说要“做对党最赤胆忠心、最听党的话、最富有献身精神的革命战士。”
这些内容所透露出的气氛，已经与文革时期无疑，也让人想起了当时的林彪。
在文革中，林彪在其笔记中提醒自己要“坚决的左倾高姿态”、“勿讲真理而重迎合”、“主席就是最大的‘群众’，他一个人顶亿万人，所以和他的关系搞好了，就等于对群众搞好了，这是最大的选票”，
林彪还说，“终生不犯错误之法，得个拥护××的称号，……跟着转喊”。不得不说，林彪的”跟着转喊”这四个字言简意赅，不但要“喊”，而且要“转”，这样才能做到“紧跟”，当中共党魁翻大饼时继续叫好。</t>
  </si>
  <si>
    <t>Apollo Net reporter Qin Rui reports / Since the 18th Party Congress, the CCP leaders have been carrying out political purges in the military. But there are signs that to this day, his grip on the military remains shaky, making it difficult for him to reassure. This can be confirmed by the performance of the CCP's military newspaper.
Moreover, the commentary articles of the CCP's military newspaper, due to the continuous raising of the political tone, have revealed an atmosphere that is undoubtedly the same as during the Cultural Revolution.
Since the CCP leader came to power in 2012, he has started by cleaning up the Jiang faction in the army, and has successively won nearly 200 CCP generals such as Guo Boxiong and Xu Caihou. After the 20th Party Congress, the outside world noticed that the momentum of the purge had not stopped, and the CCP leader's concern for the military was also revealed in various ways from time to time.
On April 8, the People's Liberation Army Daily of the Communist Party of China published an article in its "Ideological Front" column, with the title "Implementing the Responsibility System of the Chairman of the Central Military Commission with Higher Standards and Stricter Requirements", the article shouted political slogans around the so-called "implementation of the responsibility system of the chairman of the Central Military Commission", and emphasized the so-called "resolutely obey the command of Chairman Xi, be responsible to President Xi, and reassure President Xi in the first paragraph".
According to the general rule that the CCP's propaganda should be read backwards, this undoubtedly proves that the CPC leaders cannot rest assured about whether the military is truly obedient to the command and whether they are loyal.
What is surprising is that in the past few days, the frequency of the CCP military's "expression of loyalty" has been somewhat intensive. Just five days ago, in a commentary article on April 3 entitled "Forging the Foundation of the People's Army and the Soul of a Strong Army," the CCP leader had just shouted that he wanted the CCP leader to "rest assured."
The article also said, "Practice has proved that when the military is in the hands of disloyal and unreliable people, it is very easy to be exploited and bring serious harm." ”
Who exactly is "disloyal and unreliable" here, how is it "used," and what "serious harms" are brought? The article in the Chinese Communist Military Newspaper did not explain in detail. And this is exactly what countless netizens are most interested in, and it is also the last thing that the CCP dares to say. At this time, the so-called "four self-confidences" of the CCP are always completely gone.
In addition, the article on 3 March reached an unprecedented level of "showing loyalty," and after emphasizing the so-called "party's absolute leadership over the army," the article almost morbidly shouted, "Our army is armed with a gun, and loyalty to the party must be unique, thorough, unconditional, unadulterated, and without any moisture." ”
He also said that he would "be the most courageous and loyal to the party, the most obedient to the party, and the most dedicated revolutionary soldier." ”
The atmosphere revealed by these contents is undoubtedly the same as that of the Cultural Revolution, and it also reminds people of Lin Biao at that time.
During the Cultural Revolution, Lin Biao reminded himself in his notes to "resolutely tilt the left and have a high attitude", "do not tell the truth and pander", "the chairman is the biggest 'masses', he alone tops hundreds of millions of people, so a good relationship with him is equivalent to a good relationship with the masses, this is the biggest vote",
Lin Biao also said, "The method of not making mistakes throughout your life has earned the title of support×× ,...... Follow and shout". I have to say that Lin Biao's four words of "shouting with the turn" are concise and to the point, not only to "shout", but also to "turn", so that we can "follow closely" and continue to applaud when the CCP leader turns over the pie.</t>
  </si>
  <si>
    <t>https://www.aboluowang.com/2024/0113/2003596.html</t>
  </si>
  <si>
    <t>2023年11月，一辆华为问界M5智驾版试驾车，在倒车时突然加速，随后快速撞上后方的比亚迪电动车。示意图。（视频截图）
近期，在官方高调宣传北汽新能源2023年“销量持续攀升”的同时，这家国营车企联合华为打造的极狐品牌相关投诉也如影随形。中共官媒近日爆出这款高端纯电动轿车更多的安全隐患，引发舆论关注。
1月12日，中央广播电视总台主办的​​央广网在《北汽极狐：漠视的安全》的报导中提到，近半年来，关于北汽旗下新能源品牌-ARCFOX极狐产品质量和服务的投诉一直没有停过。
（网页截图）
报导援引“车质网”平台信息显示，包括反应智能钥匙不能解锁、高阶版驾驶模式无法开通、电池掉电、APP无法使用等涉及车身附件及电器等产品质量问题，所涉车型包括阿尔法S和阿尔法T两款主力车型。这些车型不仅包括2023款，还有更早期的2022款。
事实上，ARCFOX极狐产品质量问题早在2022年就被揭露，尤其体现在车辆安全问题的处理方法，让人胆战心惊。
公开资料显示，ARCFOX极狐是北京国有汽车企业北汽集团联合华为等资源打造，阿尔法S是ARCFOX极狐品牌下新一代智能豪华纯电动轿车。
2022年6月8日，北汽极狐售后服务部向服务商下发通知，提示ARCFOX极狐旗下车型或存在ESP泵体渗油的风险，原因是ESP泵体内部故障。
作为车辆制动系统当中重要零部件，ESP泵根据传感器数据，向四个车轮分配合理的制动力，控制车辆制动，一旦出现渗油现象，四个车轮制动力分配就有可能出现问题，极端情况下会导致车辆失去制动，刹车失灵进而失控。
事实上，出现相关产品问题反馈，车企首先要权衡安全隐患，并应主动告知消费者，再由终端邀约车主对车辆进行有针对性检测维修。
2022年2月25日，北汽极狐还曾向服务商们发出另一份通知，同样涉及车辆制动安全。通知中提到，制动软管波形夹片存在断裂或脱落风险，可能会导致制动软管脱离支架后与轮毂摩擦发生破裂。
常识是，刹车软管使用在汽车制动系统中的零部件，主要在汽车制动中传递制动介质，保证制动力精准传递，从而使制动随时有效，一旦破裂就有可能造成车辆在高速行驶中因其失效最终导致刹车失灵，造成极大的安全隐患。
针对这样的隐患，北汽极狐通知中提出，要主动预约客户车辆进店排查，若发现断裂或脱落现象，需要进行零部件更换。
但在2022年6月2日，北汽极狐售后部就此问题再次向所有服务商发布通知，北汽极狐把有风险的波形卡片分成了“新状态（2022年11月2日后生产车辆）”和“旧状态（2022年11月2日前生产车辆）”。
北汽极狐明确表示，如果发现制动卡片断裂或脱落，需更换绿点标识，也就是旧状态的制动卡片。而如果备件库中没有旧状态，则同时更换制动软管和波形卡片。
事件到这里并没有结束，通知提示检查完毕的所有车辆必须使用尼龙扎带把后轮的制动软管与支架进行绑定，并要求，尼龙扎带由各服务站自行采购。
实际上，一般自行购买的部件，不能被认作原厂配件，也就不能在得到车主同意前擅自安装。而先不论绑定尼龙扎带来确保制动安全，这样的做法是否合规，尼龙扎带作为生活用品，产品质量参差不齐，价格不一，这种没有标准的做法更显得北汽极狐的随意，以及对安全问题的淡化与漠视。
报导称，汽车安全无小事，对新能源汽车同样如此。但极狐汽车在发现车辆存在安全风险后不直接告知消费者，而是打“幌子只对保养车辆检查；面对存在安全风险的设计缺陷，让自行采购塑料扎带进行捆绑固定，粗暴解决安全问题，这样敢忽视汽车产品安全问题的车企，是对安全的漠视，也是对生命的漠视。
近期，华为公司的负面消息不断。中国汽车资讯平台懂车帝近日公布了约20款在严寒情况下的混动车型纯电续航达成率的测试结果。测试结果显示，华为联合赛力斯汽车设计的问界M7增程版位列倒数第一，达成率只有31.6%，引发争议。
此外，华为高调宣传的自动紧急刹车系统（AEB）技术被小鹏汽车董事长何小鹏公开炮轰是造假。
1月3日，大陆网络媒体“锌财经”发文表示，近两年，不少国内车企相继发布了旗下高端子品牌推出了高售价车型。但高价车不等于豪华车，豪华品牌也并非短短几年就能铸就。
文章说，放眼（中国）市场，冲击高端的车企很多，但真正能够撑得起“豪华”二字的品牌却不多。尤其是部分新势力车企的高价车，所谓的豪华也就仅仅停留在高昂的售价上，至于豪华车应该匹配的先进技术、安全系数、独特设计等要素，可谓一塌糊涂。</t>
  </si>
  <si>
    <t>In November 2023, a Huawei M5 intelligent driving version test drive suddenly accelerated when reversing, and then quickly crashed into the BYD electric car behind it. Diagram. (Video screenshot)
Recently, while the official high-profile promotion of BAIC New Energy's "sales continue to rise" in 2023, complaints related to the Jihu brand created by the state-owned car company and Huawei have also followed. The official media of the Communist Party of China recently broke out that this high-end pure electric car has more safety risks, which has aroused public attention.
On January 12, the CCTV hosted by China Central Radio and Television Station mentioned in the report of "BAIC Polar Fox: Ignored Safety" that in the past six months, complaints about the quality and service of BAIC's new energy brand - ARCFOX have not stopped.
(Screenshot)
The report quoted information from the "Car Quality Network" platform, including product quality problems involving body accessories and electrical appliances, including the reaction that the smart key cannot be unlocked, the high-end version of the driving mode cannot be opened, the battery is power-off, and the APP cannot be used, and the models involved include the two main models of Alpha S and Alpha T. These models include not only the 2023 model, but also the earlier 2022 model.
In fact, the quality of ARCFOX products was revealed as early as 2022, especially in the way vehicle safety issues are handled, which is frightening.
According to public information, ARCFOX is built by Beijing state-owned automobile enterprise BAIC Group and Huawei and other resources, and Alpha S is a new generation of intelligent luxury pure electric sedan under the ARCFOX brand.
On June 8, 2022, the after-sales service department of BAIC ARCFOX issued a notice to the service provider, reminding that ARCFOX's models may have the risk of oil leakage from the ESP pump body, due to the internal failure of the ESP pump body.
As an important part of the vehicle braking system, the ESP pump distributes reasonable braking force to the four wheels according to the sensor data, and controls the vehicle braking.
In fact, when there is feedback on related product problems, car companies should first weigh the potential safety hazards, and should take the initiative to inform consumers, and then the terminal invites car owners to conduct targeted inspection and maintenance of the vehicle.
On February 25, 2022, BAIC Jihu also issued another notice to service providers, which also involved vehicle braking safety. The notice mentions that there is a risk of fracture or detachment of the brake hose waveform clamps, which may cause the brake hose to break off from the bracket and rub against the hub.
Common sense is that the brake hose is used in the parts of the automobile braking system, mainly in the automobile braking to transmit the braking medium, to ensure the accurate transmission of braking force, so that the braking is effective at any time, once the rupture may cause the vehicle to fail at high speed due to its failure eventually lead to brake failure, resulting in great safety hazards.
In response to such hidden dangers, BAIC Jihu proposed in the notice that it is necessary to take the initiative to make an appointment for the customer's vehicle to enter the store for investigation, and if it is found that it is broken or falling off, it is necessary to replace the parts.
However, on June 2, 2022, the after-sales department of BAIC POLEFOX once again issued a notice to all service providers on this issue, and BAIC JIHU divided the risky waveform cards into "new state (vehicles produced after November 2, 2022)" and "old state (vehicles produced before November 2, 2022)".
BAIC Jihu made it clear that if the brake card is found to be broken or falling off, it needs to replace the green dot mark, which is the brake card in the old state. And if the old condition is not available in the spare parts warehouse, the brake hose and the wave card are replaced at the same time.
The incident did not end here, the notice reminded that all vehicles that have been inspected must use nylon cable ties to bind the brake hose of the rear wheels to the bracket, and require that the nylon cable ties be purchased by each service station itself.
In fact, the parts that are generally purchased by themselves cannot be recognized as original parts, and they cannot be installed without the consent of the car owner. Regardless of whether the nylon cable tie is bound to ensure braking safety, whether this practice is compliant, nylon cable tie as a daily necessities, the product quality is uneven, the price is different, this non-standard practice is more casual, as well as the dilution and disregard of safety issues.
According to the report, car safety is no trivial matter, and the same is true for new energy vehicles. However, after discovering that the vehicle has safety risks, Jihu Motors does not directly inform consumers, but only inspects the maintenance vehicles under the guise of "under the guise of "inspecting the maintenance vehicles; in the face of design defects that have safety risks, they let them purchase their own plastic cable ties for bundling and fixing, and rudely solve the safety problems, so that car companies that dare to ignore the safety of automobile products are indifferent to safety and life.
Recently, there has been a lot of negative news about Huawei. China's automotive information platform Dongchedi recently announced the test results of about 20 hybrid models in severe cold conditions. The test results show that the M7 extended range version designed by Huawei and Cialis Automobile ranks first from the bottom, with an achievement rate of only 31.6%, causing controversy.
In addition, Huawei's high-profile automatic emergency braking (AEB) technology was publicly bombarded by He Xiaopeng, chairman of Xpeng Motors, as a fraud.
On January 3, the mainland online media "Zinc Finance" issued an article saying that in the past two years, many domestic car companies have successively released their high-end sub-brands and launched high-priced models. But a high-priced car is not the same as a luxury car, and a luxury brand is not something that can be built in just a few years.
The article said that looking at the (Chinese) market, there are many high-end car companies, but there are not many brands that can really support the word "luxury". Especially for the high-priced cars of some new power car companies, the so-called luxury only stays at the high price, and as for the advanced technology, safety factor, unique design and other elements that luxury cars should match, it can be described as a mess.</t>
  </si>
  <si>
    <t>经济，政治，民生</t>
    <phoneticPr fontId="2" type="noConversion"/>
  </si>
  <si>
    <t>网信，经济，政治，教育</t>
    <phoneticPr fontId="2" type="noConversion"/>
  </si>
  <si>
    <t>经济，民生</t>
    <phoneticPr fontId="2" type="noConversion"/>
  </si>
  <si>
    <t>政治，经济, 民生</t>
    <phoneticPr fontId="2" type="noConversion"/>
  </si>
  <si>
    <t>经济, 民生, 政治</t>
    <phoneticPr fontId="2" type="noConversion"/>
  </si>
  <si>
    <t>经济, 政治, 科技</t>
    <phoneticPr fontId="2" type="noConversion"/>
  </si>
  <si>
    <t>经济, 政治, 民生, 军事</t>
    <phoneticPr fontId="2" type="noConversion"/>
  </si>
  <si>
    <t>军事, 科技, 政治</t>
    <phoneticPr fontId="2" type="noConversion"/>
  </si>
  <si>
    <t>军事, 教育</t>
    <phoneticPr fontId="2" type="noConversion"/>
  </si>
  <si>
    <t>军事, 政治, 民生</t>
    <phoneticPr fontId="2" type="noConversion"/>
  </si>
  <si>
    <t>军事, 政治, 网信</t>
    <phoneticPr fontId="2" type="noConversion"/>
  </si>
  <si>
    <t>军事, 卫生, 外交</t>
    <phoneticPr fontId="2" type="noConversion"/>
  </si>
  <si>
    <t>军事, 政治, 外交</t>
    <phoneticPr fontId="2" type="noConversion"/>
  </si>
  <si>
    <t>军事, 经济, 政治</t>
    <phoneticPr fontId="2" type="noConversion"/>
  </si>
  <si>
    <t>军事, 外交, 政治</t>
    <phoneticPr fontId="2" type="noConversion"/>
  </si>
  <si>
    <t>军事, 政治, 经济</t>
    <phoneticPr fontId="2" type="noConversion"/>
  </si>
  <si>
    <t>科技, 网信</t>
    <phoneticPr fontId="2" type="noConversion"/>
  </si>
  <si>
    <t>科技, 网信, 政治</t>
    <phoneticPr fontId="2" type="noConversion"/>
  </si>
  <si>
    <t>科技, 经济, 政治, 军事</t>
    <phoneticPr fontId="2" type="noConversion"/>
  </si>
  <si>
    <t>科技, 文体</t>
    <phoneticPr fontId="2" type="noConversion"/>
  </si>
  <si>
    <t>科技, 外交</t>
    <phoneticPr fontId="2" type="noConversion"/>
  </si>
  <si>
    <t>科技, 卫生, 军事, 政治</t>
    <phoneticPr fontId="2" type="noConversion"/>
  </si>
  <si>
    <t>科技, 政治, 教育</t>
    <phoneticPr fontId="2" type="noConversion"/>
  </si>
  <si>
    <t>科技, 教育</t>
    <phoneticPr fontId="2" type="noConversion"/>
  </si>
  <si>
    <t>科技, 民生</t>
    <phoneticPr fontId="2" type="noConversion"/>
  </si>
  <si>
    <t>科技, 卫生, 政治</t>
    <phoneticPr fontId="2" type="noConversion"/>
  </si>
  <si>
    <t>科技, 军事, 政治</t>
    <phoneticPr fontId="2" type="noConversion"/>
  </si>
  <si>
    <t>政治, 科技</t>
    <phoneticPr fontId="2" type="noConversion"/>
  </si>
  <si>
    <t>科技, 经济, 外交</t>
    <phoneticPr fontId="2" type="noConversion"/>
  </si>
  <si>
    <t>政治, 科技, 军事</t>
    <phoneticPr fontId="2" type="noConversion"/>
  </si>
  <si>
    <t>科技, 政治, 外交</t>
    <phoneticPr fontId="2" type="noConversion"/>
  </si>
  <si>
    <t>政治, 民生, 经济</t>
    <phoneticPr fontId="2" type="noConversion"/>
  </si>
  <si>
    <t>文体, 政治</t>
    <phoneticPr fontId="2" type="noConversion"/>
  </si>
  <si>
    <t>外交, 政治, 军事</t>
    <phoneticPr fontId="2" type="noConversion"/>
  </si>
  <si>
    <t>外交, 卫生</t>
    <phoneticPr fontId="2" type="noConversion"/>
  </si>
  <si>
    <t>外交, 政治, 经济, 文体</t>
    <phoneticPr fontId="2" type="noConversion"/>
  </si>
  <si>
    <t>外交, 经济, 军事</t>
    <phoneticPr fontId="2" type="noConversion"/>
  </si>
  <si>
    <t>外交, 军事, 文体</t>
    <phoneticPr fontId="2" type="noConversion"/>
  </si>
  <si>
    <t>http://finance.people.com.cn/n1/2024/0515/c1004-40236308.html</t>
    <phoneticPr fontId="2" type="noConversion"/>
  </si>
  <si>
    <t>投资者是市场之本，本固才能枝荣。一直以来，证券监管部门持续推动在法律上、制度上、监管执法和司法上加强投资者保护，营造良好市场生态，增强投资者对市场的信心。
今年以来，证券监管执法“长牙带刺”、有棱有角，从严从重从快打击欺诈发行、财务造假、内幕交易、操纵市场等各类违法违规行为，实现监管全覆盖，以维护市场“三公”秩序，保护投资者合法权益，提振投资者信心。
华东政法大学国际金融法律学院教授郑彧对《证券日报》记者表示，今年以来证券监管执法呈现三方面的特点：首先，在传统高发的证券违法领域（财务造假、内幕交易和操纵市场）继续保持高压监管态势；其次，强化对于中介机构的责任追责，关注中介机构或者特定市场人员在市值管理、交易中的非法利益输送、“老鼠仓”等不法行为的追责，实现“全面监管，不留死角”；最后，证券监管部门与其它执法机构的联动性开始趋于紧密，证券行政违法行为与证券犯罪违法行为、证券民事违法行为之间的立体化追责机制正在形成。
重点领域执法力度持续加强
对“关键少数”违规惩处力度加大
一直以来，欺诈发行、财务造假、内幕交易、操纵市场等都是证券监管部门重点打击领域。今年以来，证监会加强监管执法，对上述违法行为处罚力度明显提升。
据《证券日报》记者不完全统计，今年以来截至5月14日，证监会和地方证监局披露的行政处罚决定书超过百份，主要集中在欺诈发行、财务造假、内幕交易、操纵市场等领域。其中，欺诈发行、财务造假罚单明显增多，在信息披露违法违规的罚单中，涉及财务造假的占比超过五成。操纵市场罚单数量较少，但是金额普遍较高，其中王某操纵“电光科技”被证监会罚没2.71亿元。
内幕交易“窝案”频出，证监会开出的内幕交易罚单中，有3份均涉及恒逸石化，3份均涉及冰山冷热；北京证监局发布的内幕交易罚单中，有5份均涉及民生控股。
其中，对上市公司“关键少数”的内幕交易，监管部门采取重罚，大幅提高处罚力度。如今年3月份，证监会发布对北京某上市公司董事长、法定代表人张某某内幕交易任职公司股票的行政处罚决定书。2020年，该上市公司实施商誉减值内幕信息敏感期内，张某某具有交易决策权的证券账户通过大宗交易卖出该公司股票获利502.7万元。证监会认为，张某某作为上市公司董事长从事内幕交易，交易金额高达1.24亿元，情节恶劣。证监会对张某某采取“没一罚六”，远超一般内幕交易“没一罚三”的处罚力度，罚没金额合计1759.44万元。
在郑彧看来，监管部门对于重点领域恶性违法行为的严厉打击，在本质上还是要确保市场运行的公平性。
此外，随着减持监管的强化，监管部门对上市公司董监高等违规减持、短线交易等交易违规的查处力度亦加大。德恒上海律师事务所合伙人陈波对《证券日报》记者表示，今年以来，查处违规减持、短线交易等违规买卖股票的案件数量大幅增加，有利于保护涉案上市公司的投资者，也有利于增强已入市投资者甚至潜在投资者对证券市场的信心，进而增加证券市场活力，更好发挥证券市场的功能。
浙江六和（宁波）律师事务所合伙人张志旺对《证券日报》记者表示，对欺诈发行、财务造假、内幕交易、操纵市场等恶性违法行为的打击，以及加大对上市公司董监高违规减持、短线交易等行为监管力度，有力地维护了证券市场的“三公”原则，有利于保护投资者信心，也便利受到损害的投资者向违规违法者依法进行索赔。
行政处罚只是第一步，监管部门已逐步构建行政执法、民事赔偿、刑事惩戒相互衔接、相互支持的立体追责体系，切实提高违法成本，提升投资者保护效能。
加强投资者保护
根本在于维护市场“三公”秩序
今年以来，证券监管部门对券商等中介机构开出的罚单明显增多。据同花顺iFind数据统计，年内已有30多家券商收到证监会、地方证监局、沪深北交易所的罚单（含行政处罚决定书和行政监管措施），涉及投行业务、两融业务、股票质押、场外期权以及自营投资等业务违规。此外，监管部门对证券从业人员炒股、与客户约定分享投资收益、在自媒体账号营销宣传违规的查处力度亦加大。
“监管部门对券商等中介机构处罚增多，旨在维护市场公平性。”郑彧表示，中介机构是证券市场一个非常重要的组成部分，是证券发行和证券交易的“辅助商”，其自身信用是构成全市场信用机制的一个组成部分，因此，提升中介机构信用可信度、诚信水平，对于提升整个市场信用、市场可信度至关重要。
国务院日前印发的《关于加强监管防范风险推动资本市场高质量发展的若干意见》提出，“必须始终践行金融为民的理念，突出以人民为中心的价值取向，更加有效保护投资者特别是中小投资者合法权益，助力更好满足人民群众日益增长的财富管理需求”。
张志旺表示，加强投资者保护的根本在于证券市场参与主体在证券发行和交易过程中，能够真正遵循公开、公平、公正的原则。要做到这一点，一方面要持续健全法律和交易规则，另一方面要对违法违规行为的惩处做到及时性和全面性，避免选择性执法和运动式执法。
郑彧认为，加强投资者保护的根本在于维护市场公平性，惩罚机制很重要。监管部门要加强对违反市场公平秩序行为的惩戒处罚，对违法行为形成“阻却”，从而达到净化市场、实现公平的效果。</t>
    <phoneticPr fontId="2" type="noConversion"/>
  </si>
  <si>
    <t>Investors are the foundation of the market, and only when the foundation is solid can the branches flourish. All along, securities regulators continue to promote the legal, institutional, regulatory enforcement and judicial to strengthen investor protection, create a good market ecology, enhance investor confidence in the market.
This year, the securities supervision and law enforcement ‘long teeth with thorns’, angular, from strict, heavy and fast to crack down on fraudulent issuance, financial counterfeiting, insider trading, market manipulation and other types of violations, to achieve full coverage of the supervision, in order to safeguard the market, ‘three’ order, to protect the legitimate rights and interests of investors, and to boost investor confidence in the market. The lawful rights and interests of investors and boost investor confidence.
East China University of Political Science and Law, International Finance and Law School Professor Zheng Yu, said to the ‘Securities Daily’ reporter, this year, securities supervision and law enforcement presents three characteristics: first, in the traditional high incidence of securities violations (financial fraud, insider trading and market manipulation) continue to maintain a high-pressure regulatory situation; second, to strengthen for the intermediary's responsibility for the responsibility of the intermediary institutions, pay attention to intermediary institutions or specific market personnel in the management of the market value, trading Secondly, to strengthen the responsibility of intermediaries, focusing on intermediaries or specific market personnel in the market value management, trading, illegal transfer of benefits, ‘rat position’ and other unlawful acts of accountability, to achieve ‘comprehensive supervision, leaving no dead corner’; Finally, the securities regulators and other law enforcement agencies began to tighten the linkage between the securities administrative offences and securities criminal offences, Finally, the linkage between securities regulators and other law enforcement agencies has begun to tighten, and a three-dimensional mechanism is being formed between securities administrative offences and securities criminal offences, and securities civil offences.
Enforcement efforts in key areas continue to be strengthened
Increased penalties for ‘key minority’ violations
All along, fraudulent issuance, financial counterfeiting, insider trading, market manipulation, etc. are the key areas of crackdown by securities regulators. This year, the Securities and Futures Commission to strengthen the supervision and enforcement of the above violations of the penalties increased significantly.
According to the ‘Securities Daily’ reporter incomplete statistics, this year, as of May 14, the SEC and the local securities supervision bureau disclosed more than a hundred administrative penalty decision, mainly focused on fraudulent issuance, financial counterfeiting, insider trading, market manipulation and other areas. Among them, fraudulent issuance, financial counterfeiting fines increased significantly, in the disclosure of illegal violations of the fines, involving financial counterfeiting accounted for more than 50%. Manipulation of market fines less, but the amount is generally higher, of which Wang manipulation ‘electro-optical science and technology’ by the Securities and Futures Commission forfeited 271 million yuan.
Insider trading ‘nest case’ frequently, the SFC issued a fine of insider trading, there are three are involved in Hengyi Petrochemical, three are involved in the iceberg cold and hot; Beijing Securities Regulatory Bureau issued a fine of insider trading, there are five are involved in the people's livelihood holdings.
Among them, the listed company ‘key minority’ of insider trading, the regulator to take heavy punishment, significantly increase the penalty. In March this year, the Securities and Futures Commission (SFC) issued a decision on the administrative penalty for insider trading in the shares of a listed company in Beijing, the chairman of the board of directors and legal representative Zhang Moumou. 2020, the listed company to implement the goodwill impairment of insider information during the sensitive period, Zhang Moumou has the right to make decisions on transactions in the securities account through the bulk trading of the company's shares were sold for a profit of 5,027,000 yuan. The SFC believes that Zhang, as the chairman of the listed company, engaged in insider trading, the transaction amounted to 124 million yuan, the circumstances are bad. The securities commission on zhang moumou to take ‘not a fine six’, far more than the general insider trading ‘not a fine three’ penalty, the total amount of confiscation of 17.5944 million yuan.
In Zheng Yu's view, the regulator for the key areas of vicious violations of the crackdown, in essence, or to ensure the fairness of the market operation.
In addition, with the strengthening of the regulation of the reduction of holdings, the regulatory authorities of listed companies, directors, supervisors and other non-compliance with the reduction of holdings, short-term trading and other trading violations have also increased the investigation and punishment. Chen Bo, a partner of Deheng Shanghai Law Firm, said to the reporter of ‘Securities Daily’ that since this year, the number of cases of investigating and dealing with the illegal reduction of holdings, short-term trading and other irregularities in the purchase and sale of stocks has increased significantly, which is conducive to the protection of investors of listed companies involved in the case, and is also conducive to the enhancement of investors who have entered the market and even the confidence of potential investors in the securities market, which in turn increases the vitality of the securities market, and gives better play to the function of the securities market.
Zhejiang six and (Ningbo) law firm partner Zhang Zhiwang said to the ‘Securities Daily’ reporter, the fraudulent issuance, financial counterfeiting, insider trading, market manipulation and other vicious violations of the crackdown, as well as increase in listed companies, directors and supervisors illegal reduction of holdings, short-term trading and other acts of supervision and control, a powerful maintenance of the securities market ‘three public’ principle, is conducive to the protection of investor confidence, but also to protect investors. This has strongly upheld the ‘three publics’ principle of the securities market, which is conducive to the protection of investor confidence and facilitates investors who have suffered damages to claim compensation from the offenders in accordance with the law.
Administrative penalties are only the first step, the regulator has gradually built administrative law enforcement, civil compensation, criminal disciplinary interlinked, mutually supportive three-dimensional accountability system, effectively improve the cost of violation of the law, enhance the effectiveness of investor protection.
Strengthen investor protection
Fundamental to maintain the market ‘three’ order
This year, the securities regulatory authorities of brokerage firms and other intermediaries issued fines increased significantly. According to flush iFind data statistics, during the year, more than 30 brokerage firms have received the Securities and Futures Commission, local securities regulatory bureaus, Shanghai and Shenzhen North Exchange of the ticket (including administrative penalty decision and administrative supervision measures), involving investment banking business, two-financing business, stock pledges, over-the-counter options, as well as self-employed investment and other business violations. In addition, the regulator's investigation and punishment of securities practitioners speculating in stocks, agreeing to share investment gains with clients, and marketing and publicity violations in self-media accounts have also increased.
‘The regulator's increased penalties on intermediaries such as brokerages are aimed at maintaining market fairness.’ Zheng Yu said, intermediaries are a very important part of the securities market, is the securities issuance and securities trading ‘auxiliary business’, its own credit is a component of the credit mechanism of the whole market, therefore, to enhance the intermediary credit credibility, integrity level, for the enhancement of the entire market credit, market credibility is essential. The State Council has recently issued the
Several Opinions on Strengthening Regulation and Preventing Risks and Promoting High-Quality Development of the Capital Market, recently issued by the State Council, suggests that ‘we must always practice the concept of finance for the people, highlight the people-centred value orientation, protect the legitimate rights and interests of investors, especially small- and medium-sized investors, and help to better meet the growing demand for wealth management among the masses’. ‘.
Zhang Zhiwang said that the fundamental to strengthen investor protection lies in the securities market participants in the process of securities issuance and trading, can truly follow the principle of openness, fairness and justice. To do this, on the one hand, we must continue to improve the laws and trading rules, and on the other hand, we must achieve timeliness and comprehensiveness in the punishment of violations of the law, and avoid selective and campaign-style enforcement.
Zheng Yu believes that the fundamental to strengthen investor protection is to maintain market fairness, the punishment mechanism is very important. Regulators should strengthen the market fairness and order of the violation of the disciplinary punishment, the formation of illegal behaviour ‘blocking’, so as to achieve the purification of the market, to achieve the effect of fairness.</t>
    <phoneticPr fontId="2" type="noConversion"/>
  </si>
  <si>
    <t>红</t>
  </si>
  <si>
    <t>http://finance.people.com.cn/n1/2024/0515/c1004-40235958.html</t>
    <phoneticPr fontId="2" type="noConversion"/>
  </si>
  <si>
    <t>　习近平总书记强调，“面对新一轮科技革命和产业变革，我们必须抢抓机遇，加大创新力度，培育壮大新兴产业，超前布局建设未来产业，完善现代化产业体系。”“整合科技创新资源，引领发展战略性新兴产业和未来产业，加快形成新质生产力。”
　　当前，我国新兴产业发展取得哪些成绩？发展新质生产力有哪些可推广的经验？本版今起推出“从新兴产业看新质生产力”系列报道，选取一些代表性产业，展现我国企业发展新质生产力的新探索、新进展、新气象。
　　——编  者  
　　广东深圳，全球首条跨海跨城电动垂直起降航空器（eVTOL）航线完成演示飞行，深圳至珠海打“飞的”仅需20分钟；四川绵阳，无人机成为麦田春管的“新农机”，大幅提升田管效率；安徽芜湖，已集聚约200家通航产业链上下游企业……今年以来，各地低空经济蓬勃发展、广受关注。
　　作为战略性新兴产业，低空经济科技含量高、创新要素集中。当前，低空经济开拓了哪些应用领域？如何进一步释放低空经济的发展潜能？记者进行了采访。
　　产业规模超5000亿元
　　“坐‘飞行的士’游览城市风光，感觉很新鲜。”前不久，安徽合肥市民李女士试乘了亿航智能公司的EH216—S无人驾驶载人航空器系统，“起降、转弯像电梯般平稳，全程自动运行。飞到40米高处，独特的体验令人难忘。”
　　低空经济所涵盖的航空器多种多样，既有传统通用航空业态，也包括以无人机为支撑的新型生产服务方式，其应用场景正加速拓展，融入各行各业。
　　低空+文旅，广受欢迎。
　　在湖南株洲，山河通航公司举办的航空嘉年华活动人头攒动。“俯冲、跃升、大坡度盘旋，许多人直呼过瘾。”资深教员余章常介绍，近几年飞行体验活动备受欢迎，公司飞行时长年均增长20%左右。
　　低空+植保，省时省力。
　　“叮！”新疆喀什地区伽师县的一片麦田里，大疆T60农业无人机正在喷洒农药。“这款无人机能自动识别边界，生成最优航线，200亩麦子，20多分钟就能打完药。”种粮户向东感慨，无人机植保省水、省药、省时、省力，比人工打药快多了。
　　低空+巡检，高效安全。
　　在广东深圳，一架小型无人机自动飞出屋顶“机巢”，对输电线路进行自主巡检。29公里外，南方电网深圳供电局输电管理所的监控大屏上，工作人员舒铭杰轻点鼠标，从塔材到插销，电力设施的细节清晰可见，“以前班组1天才能巡查完的线路，机巢1小时就能完成，且角度更全、精细度更高，还能自动分析缺陷。”
　　低空+应急，响应快速。
　　3月中下旬，四川甘孜藏族自治州雅江县发生森林火灾。3月22日18时许，一架翼龙—2H应急救灾型无人机腾空而起，架起通信“桥梁”。不久后，又有翼龙—2H人工增雨（雪）型和海燕—Ⅱ型两架无人机直奔火场，精准实施气象观测、人工增雨等作业。“这是我国首次成体系三机同场协同实施应急抢险救灾作业，为救灾提供了重要支持。”航空工业无人机公司现场总指挥张越说。
　　“我国低空经济应用场景日益丰富，发展空间极为广阔。”中国民航局有关负责人介绍，无论是农林植保、气象探测、医疗救护，还是个人消费、空中游览、快递物流，越来越多新场景、新业态加速落地。数据显示，近3年我国传统通航飞行时长年均增速超12%。截至2023年底，国内注册无人机数量达126.7万架。据测算，去年我国低空经济规模已超5000亿元，2030年有望达2万亿元。
　　运营无人机企业达1.9万家
　　低空经济为何能“展翅高飞”？受访专家认为，这主要得益于我国长期积累的创新能力、产业基础。
　　3月下旬，江西景德镇某机场，一场试飞紧张进行。一款全电驱动六旋翼飞行器迅速爬升，在百米空中完成悬停、转弯等测试项目。地面上，研发人员仔细调整飞控参数，改进性能。
　　“这是我们新研制的旋戈—300垂直起降飞行器，创新采用模块化设计和全复合材料机体，有效减轻了重量，独特的旋翼设计更加节能高效，未来可用于短途运输。”航空工业直升机所高级工程师王菲介绍，该所拥有旋翼、航电等50个一级专业，具备完善的研发技术体系，旋戈—300的技术全靠自研。
　　放眼全国，这样的创新团队还有不少。“近年来，我国无人机、通用航空装备研发投入快速增长、创新能力持续提升，已具备研制多种型号装备的供给能力，eVTOL的研制水平也处于全球第一梯队。”航空工业发展研究中心总师助理张兆华说。
　　中国民航大学低空经济与低空交通研究中心主任覃睿认为，我国无人机技术起步虽较晚，但通过自主创新，在不到20年里实现了从跟跑到并跑的跨越。目前，我国消费级无人机产品市场份额占全球约七成，轻小中型无人机技术全球领先。
　　创新迭出的背后，是扎实的产业基础。
　　走进深圳市格瑞普电池有限公司的无尘车间，钴酸锂等原材料经过搅拌、涂布、叠片等工序，化身为无人机专用的高倍率电池。“我们针对不同机型研发了多款高性能产品，供不应求。”公司技术负责人赵严帅说。
　　20多公里外，影石创新科技股份有限公司的一款相机也颇受欢迎。“这是无人机专用相机，针对性开发了镜头防抖、无人机画面隐身等功能，更适合航拍。”公司联合创始人陈永强说。
　　如今，深圳已汇聚1700多家无人机企业，年产值达960亿元。“无论是电池、相机等硬件，还是飞控软件，抑或是试飞等配套服务，在深圳都一应俱全。”大疆公司有关负责人表示，这里已成为专业人才集中、产业链条齐全、应用场景丰富的产业高地。
　　“不出深圳就能造一架无人机，折射出我国无人机产业链供应链的强大优势。”覃睿介绍，从研发设计、系统集成到精益制造、适航保障，我国已构建无人机全链条的配套保障能力，并形成了粤港澳、长三角、成渝地区等低空经济聚集地。
　　作为战略性新兴产业，低空经济的蓬勃发展与政策的长期支持密不可分。以湖南省为例，2020年，湖南成为全国首个低空空域管理改革试点拓展省份，此后又围绕产业发展、市场培育、要素保障等方面推出10多项政策。改革试点至今，全省注册通用航空器数量、经营性通航运营企业和通航飞行时长分别增至试点前的1.12倍、1.68倍、3.32倍，低空经济驶上“快车道”。
　　“民航局已初步建立通用航空标准法规体系，批复多个领域通航改革试点，覆盖80%以上省份，发布无人驾驶航空领域规范性文件10多项，营造了科学有效的制度环境。”中国民航局有关负责人介绍，截至去年底，全国注册通航企业690家，是2015年的2.5倍；运营无人机的企业达1.9万家，新业态蓬勃发展。
　　推进高质量发展
　　中国民航局有关负责人表示，发展低空经济在国际上尚无成熟经验可循。着眼未来，各地各部门需在探索中创新，为低空经济高质量发展创造更多有利条件。
　　——促创新，攻克关键核心技术。
　　“开始灭火作业！”工作人员一声令下，一款新型消防救援设备从消防车顶起飞，对准高楼外墙喷洒灭火剂……这是山河星航公司“高层建筑消防系留无人机系统”演练时的一幕。“我们创新研发的系留无人机系统，载重、抗风、续航能力要求都远超普通无人机。为此，研发团队攻关3年，突破了复合材料、空地协同控制等技术难关。”公司总经理邓宇说。
　　发展低空经济离不开先进的飞行器。当前，我国在垂直起降航空器基础研究和部分关键核心技术上还存在短板，新的应用场景也倒逼低空装备探索更多新技术。工业和信息化部有关负责人表示，将强化产学研深度融合，加快核心技术攻关，积极培育低空经济领域高技术企业、专精特新“小巨人”企业。
　　——强基础，完善基础设施配套。
　　截至去年底，我国通用机场达449个。但通用机场数量仍然不足，低空航管系统等软硬件设施还不够健全。中国民航局有关负责人表示，将推动通用机场和临时起降点建设，同时加快低空飞行服务保障体系建设，促进低空用户通过“一个网络”实现计划提交、受理、审批、运行等服务。
　　为适应新型航空器快速增长的需要，覃睿建议，加快建立无人机起降点等标准规范和设施建设，健全包括飞行服务站、通信协议等在内的低空运行支持系统。
　　——优环境，盘活低空空域资源。
　　低空经济量大面广，突破了传统航空业的管理和技术边界。“我们将在航空器适航审定、低空飞行服务保障、基础设施建设标准、市场准入管理、安全监管等方面加强研究和谋划。”中国民航局有关负责人表示，将按照“循序渐进、积极审慎、稳中求进”的原则，把握低空经济发展规律和阶段性特征，提升规模化、网络化、智能化、规范化水平，推动低空经济健康发展。</t>
    <phoneticPr fontId="2" type="noConversion"/>
  </si>
  <si>
    <t>　General Secretary Xi Jinping stressed that ‘in the face of a new round of scientific and technological revolution and industrial change, we must seize the opportunity to increase innovation, cultivate and grow new industries, build future industries in an advanced layout, and improve the modern industrial system.’ ‘Integrate scientific and technological innovation resources, lead the development of strategic emerging industries and future industries, and accelerate the formation of new quality productivity.’
　　At present, what achievements have been made in the development of emerging industries in China? What are the experiences of developing new productivity that can be promoted? This edition will launch a series of reports on ‘New Productivity from Emerging Industries’ from now on, selecting some representative industries and showing the new exploration, new progress and new phenomenon of the development of new productivity by Chinese enterprises.
　　--Editor  
　　Shenzhen, Guangdong, the world's first cross-sea and cross-city electric vertical take-off and landing aircraft (eVTOL) route to complete the demonstration flight, Shenzhen to Zhuhai to play ‘fly’ in just 20 minutes; Mianyang, Sichuan, the drone has become a wheat field spring management of the ‘new farm machinery’, significantly improving the efficiency of field management; Wuhu, Anhui, has been set up in a number of new industries. Efficiency; Wuhu, Anhui Province, has gathered about 200 navigation industry chain upstream and downstream enterprises ...... this year, around the low altitude economy is booming, widely concerned.
　　As a strategic emerging industry, the low altitude economy has high scientific and technological content, and innovative elements are concentrated. At present, what application areas has the low altitude economy opened up? How to further release the development potential of low-altitude economy? The reporter conducted an interview.
　　Industry scale exceeds 500 billion yuan
　　‘Take a “flying taxi” tour of the cityscape, feel very fresh.’ Not long ago, Hefei, Anhui, Ms Li tried to ride the EH216-S unmanned manned aircraft system of Yihang Intelligence Company, ‘take-off and landing, turning like a lift as smooth as the whole automatic operation. Flying to a height of 40 metres, the unique experience was unforgettable.’
　　Low-altitude economy covers a wide variety of aircraft, both traditional general aviation industry, but also includes a new type of production service mode supported by drones, and its application scenarios are accelerating the expansion and integration into various industries.
　　Low-altitude + culture and tourism is popular.
　　In Zhuzhou, Hunan Province, the aviation carnival held by Shanhe Navigation Company was packed with people. ‘Swooping, leaping, and hovering at large slopes, many people called it addictive.’ Senior instructor Yu Zhangchang introduced that flight experience activities have been popular in recent years, and the company's flight hours have increased by about 20 per cent annually.
　　Low altitude + plant protection, saving time and effort.
　　‘Ding!’ A DJI T60 agricultural drone is spraying pesticides in a wheat field in Gashi County, Kashgar Region, Xinjiang. ‘This drone can automatically identify boundaries and generate optimal routes, 200 acres of wheat, more than 20 minutes to finish the medicine.’ Grain grower Xiang Dong lamented that the drone plant protection saves water, medicine, time and effort, and is much faster than artificial medication.
　　Low altitude + inspection, efficient and safe.
　　In Shenzhen, Guangdong, a small drone automatically fly out of the roof of the ‘nest’, the transmission line for independent inspection. 29 kilometres away, the Southern Power Grid Shenzhen Power Supply Bureau transmission management monitoring screen, staff Shu Mingjie click the mouse, from the tower material to the pin, the details of the power facilities clearly visible. ‘Previously, the team can only patrol the line in 1 day, the machine nest can be completed in 1 hour, and the angle is more complete, higher degree of refinement, but also automatically analyse defects.’
　　Low altitude + emergency, fast response.
　　In late March, Sichuan Ganzi Tibetan Autonomous Prefecture Yajiang County forest fire. 22 March 18:00, a Pterodactyl-2H emergency relief type UAV rose up in the air, set up communication ‘bridge’. Soon after, another Yilong-2H artificial rain (snow) type and Haiyan-II type two UAVs went straight to the fire, accurate implementation of meteorological observation, artificial rain and other operations. ‘This is the first time in China to become a system of three aircraft in the same field to collaborate in the implementation of emergency rescue and disaster relief operations, providing important support for disaster relief.’ Zhang Yue, chief field commander of the Aviation Industry UAV Company, said.
　　‘China's low altitude economic application scene is increasingly rich, the development space is extremely broad.’ The relevant person in charge of the Civil Aviation Administration of China (CAAC) introduced that whether it is agriculture and forestry plant protection, meteorological detection, medical rescue, or personal consumption, aerial excursions, express logistics, more and more new scenes and new forms of business are accelerating to the ground. Data show that the average annual growth rate of China's traditional navigation flight hours has exceeded 12% in the past three years. By the end of 2023, the number of domestic registered drones reached 1.267 million. According to estimates, the scale of China's low altitude economy has exceeded 500 billion yuan last year, and in 2030 it is expected to reach 2 trillion yuan.
　　Operating drone enterprises amounted to 19,000
　　Why can the low altitude economy ‘spread wings and fly’? Interviewed experts believe that this is mainly due to China's long-term accumulation of innovation capacity, industrial base.
　　In late March, an airport in Jingdezhen, Jiangxi Province, a test flight was carried out. An all-electric drive six-rotor aircraft quickly climbed, in the 100 metres of air to complete the hovering, turning and other test items. On the ground, researchers and developers carefully adjust the flight control parameters to improve performance.
　　‘This is our newly-developed Rotor-300 vertical take-off and landing vehicle, which innovatively adopts modular design and all-composite airframe to effectively reduce the weight, and the unique rotor design is more energy-efficient and efficient, which can be used for short-distance transport in the future.’ Aviation Industry Helicopter Institute senior engineer Wang Fei introduction, the Institute has 50 rotor, avionics and other first-class professional, with a perfect R &amp; D technology system, spinning Go-300 technology all rely on self-research.
　　Looking at the country, there are many such innovative teams. ‘In recent years, China's unmanned aircraft, general aviation equipment R &amp; D investment in rapid growth, innovation capacity continues to improve, has developed a variety of models of equipment supply capacity, eVTOL development level is also in the first echelon of the world.’ Zhang Zhaohua, Assistant Chief Engineer of the Aviation Industry Development Research Centre, said.
　　Qin Rui, director of the Low Altitude Economy and Low Altitude Traffic Research Centre of Civil Aviation University of China, believes that although China's UAV technology started late, it has achieved the leap from following to running parallel in less than 20 years through independent innovation. At present, China's consumer-grade UAV products account for about 70% of the global market share, and light, small and medium-sized UAV technology is a global leader.
　　Behind the iterative innovation is a solid industrial foundation.
　　Entering the dust-free workshop of Shenzhen Grip Battery Co., Ltd, lithium cobalt acid and other raw materials are transformed into high-magnification batteries for drones after mixing, coating, stacking and other processes. ‘We have developed a variety of high-performance products for different models, which are in short supply.’ Zhao Yanshuai, the company's technical leader, said.
　　More than 20 kilometres away, a camera from Shadowstone Innovation and Technology Co. is also quite popular. ‘This is a special camera for drones, with targeted development of functions such as lens stabilisation and drone screen stealth, which is more suitable for aerial photography.’ Chen Yongqiang, co-founder of the company, said.
　　Today, Shenzhen has brought together more than 1,700 drone companies with an annual output value of 96 billion yuan. ‘Whether it's hardware such as batteries and cameras, or flight control software, or supporting services such as test flights, everything is available in Shenzhen.’ It has become an industrial highland with a concentration of professionals, a complete industrial chain, and rich application scenarios, said the head of DJI.
　　‘The fact that you can build a drone without going out of Shenzhen reflects the strong advantage of China's drone industry chain supply chain.’ Qin Rui introduced, from R &amp; D design, system integration to lean manufacturing, airworthiness protection, China has built a full chain of drones supporting the ability to guarantee, and the formation of Guangdong, Hong Kong and Macao, the Yangtze River Delta, Chengdu-Chongqing region and other low altitude economy gathering place.
　　As a strategic emerging industry, the booming development of low-altitude economy is inseparable from the long-term support of policies. Hunan Province, for example, in 2020, Hunan became the first pilot province to reform and expand the management of low-altitude airspace, and since then has launched more than 10 policies around industrial development, market cultivation, and factor protection. Pilot reform so far, the province's registered general aviation aircraft number, operational navigation operators and navigation flight hours increased to 1.12 times before the pilot, 1.68 times, 3.32 times, low-altitude economy on the ‘fast track’.
　　‘CAAC has initially established a general aviation standards and regulations system, approved a number of pilot reforms in the field of navigation, covering more than 80 per cent of the provinces, and issued more than 10 normative documents in the field of unmanned aerial vehicles, creating a scientific and effective institutional environment.’ The person in charge of CAAC introduced that as of the end of last year, there were 690 registered general aviation enterprises in the country, 2.5 times more than in 2015; the number of enterprises operating drones reached 19,000, and the new industry is flourishing.
　　Promoting high-quality development
　　The development of low-altitude economy has no mature experience to follow internationally, said the person in charge of the Civil Aviation Administration of China (CAAC). With an eye on the future, various departments around the world need to innovate in exploration to create more favourable conditions for the high-quality development of low-altitude economy.
　　--Promote innovation and overcome key core technologies.
　　‘Start fire-fighting operations!’ Under the order of the staff, a new type of fire rescue equipment took off from the roof of the fire truck, spraying fire extinguishing agent against the outer wall of the high-rise building ...... This is a scene from the rehearsal of ‘high-rise building fire-fighting tethered unmanned aerial system’ by the company Shanhe Xinghang. ‘Our innovative research and development of tethered UAV system, load, wind resistance, endurance requirements are far more than ordinary UAV. To this end, the research and development team has been working for three years, breaking through the composite materials, air-ground co-operation control and other technical difficulties.’ Deng Yu, general manager of the company, said.
　　The development of low-altitude economy can not be separated from the advanced aircraft. At present, China's basic research in vertical take-off and landing aircraft and some key core technologies still have short boards, and new application scenarios are also forcing low-altitude equipment to explore more new technologies. The relevant person in charge of the Ministry of Industry and Information Technology said that it will strengthen the deep integration of industry, academia and research, accelerate the core technology research, and actively cultivate the low-altitude economy in the field of high-tech enterprises, speciality and new ‘small giant’ enterprises.
　　--Strengthen the foundation and improve infrastructure support.
　　As of the end of last year, China's general aviation airports reached 449. However, the number of general-purpose airports is still insufficient, and the software and hardware facilities such as low-altitude air traffic control systems are not sound enough. The relevant person in charge of CAAC said that it will promote the construction of general aviation airports and temporary landing sites, and at the same time accelerate the construction of low-altitude flight service guarantee system, and promote low-altitude users to achieve the plan submission, acceptance, approval, operation and other services through the ‘one network’.
　　In order to meet the needs of the rapid growth of new types of aircraft, Qin Rui suggests accelerating the establishment of UAV landing sites and other standard specifications and facilities construction, and improving the low altitude operation support system, including flight service stations, communication protocols and so on.
　　-You environment, revitalise low altitude airspace resources.
　　The low-altitude economy is large in volume and wide in scope, breaking through the management and technical boundaries of the traditional aviation industry. ‘We will strengthen research and planning in the areas of aircraft airworthiness validation, low-altitude flight service guarantee, infrastructure construction standards, market access management, and safety supervision.’ In accordance with the principles of ‘gradual, positive and prudent, and seeking progress in a steady manner’, the CAAC said it will grasp the laws and stage-by-stage characteristics of low-altitude economic development, enhance the level of scale, networking, intelligence and standardisation, and promote the healthy development of low-altitude economy.</t>
    <phoneticPr fontId="2" type="noConversion"/>
  </si>
  <si>
    <t>http://finance.people.com.cn/n1/2024/0515/c1004-40235961.html</t>
    <phoneticPr fontId="2" type="noConversion"/>
  </si>
  <si>
    <t>钥匙丢了，楼下小店就能配；裤子不合适，路口裁缝铺就能改；电器坏了，街边维修铺就能修……在日常生活中，平时不起眼的“小修小补”摊位提供的生活服务是“刚需”，关系居家生活的便利度和幸福感。居民在哪里能享受到这些服务？从业人员在哪里能找到更合适的场所？怎样推动行业有序发展？我们进行了采访。
　　规范管理，从一张“桌”到一间“铺”
　　“师傅好，我这个热水壶坏了，您帮忙看看是什么问题。”临近中午，居民李霞带着自家的旧热水壶走进北京市海淀区中关村街道科春社区小杨家电维修店，工作人员杨师傅熟练检查，不一会就修好了热水壶。
　　杨师傅在科春社区从事电器维修已经20多年。一开始，想找一个合适的经营场所并不容易，“刚来的时候摊位很小，也就两三平方米，只能放下一张桌子，很不方便。”
　　“小修小补”关乎千家万户，日常生活少不了。以前，经营者大多将摊位摆在路边街角，或是四处“游走”，虽然方便居民生活，但有时也给其他人带来困扰。
　　解决这一难题，给“小修小补”找到合适的落脚点是关键。中关村街道制定了便民维修网点管理办法，为“小修小补”摊位设置固定经营服务场所。经过调研，杨师傅的维修店被纳入便民网点，有了固定经营场所。从一张维修桌到宽敞明亮的维修店，很多从事修鞋、配钥匙、修车的师傅们把摊位搬进网点。
　　“街道对这些店铺进行了梳理，规范办理经营手续。同时，实行零房租或低房租，鼓励从业人员更好地提供服务。”中关村街道相关负责人说。
　　中关村街道分类施策为“小修小补”摊位提供帮扶，通过盘活社区闲置房屋、自行车棚等提供相应的空间。街道公布了经营要求，确保网点整洁规范、保持网点及周边环境卫生等。在此基础上，中关村街道还制作了“小修小补”网点分布图，涵盖辖区内32处网点的位置、经营时间以及维修人员的联系电话，方便群众就近找到店铺。
　　“小修小补”社区生活服务得到相关政策的鼓励和支持。商务部等13部门去年7月发布的《全面推进城市一刻钟便民生活圈建设三年行动计划（2023—2025）》（以下简称《行动计划》）提出，“规范有序发展集修鞋、配钥匙等‘小修小补’于一体的社区工坊，明码标价，提供平价维修服务。”
　　“小修小补”是居民社区生活服务的刚需，如何让这些业态更好地服务广大居民，体现城市治理的智慧。有些地方积极发展“一店多能”或便民综合体等网点，在超市、社区服务中心引进服装裁剪、家电维修、便民理发等，一站式满足居民生活需求。有些地方充分发掘社区内部力量，推动共建共享。
　　“‘小修小补’服务如何回归社区，考验的是城市治理水平和社区管理智慧。”中国人民大学城市规划与管理系副教授于洋表示，要提升城市精细化治理水平，形成更加灵活、人性化的管理方式和方法，规范与引导业态发展。
　　数字赋能，一键导航，服务触手可及
　　周末上午，江苏南京鼓楼区居民孙钰跟随导航来到家附近的裁缝店。她把一条需要收腰的裤子交给店主江师傅。“以前裁缝铺不好找，现在有了电子便民地图，方便多了！”
　　这张电子便民地图，产生于去年微信和腾讯地图联合发起的“小修小补”引路行动。地图涵盖了修鞋、配钥匙、管道疏通等居民日常所需的服务项目，用户通过地图可以快速定位附近的门店，点击进入界面还能详细查看营业时间、联系电话、用户评价等，并可一键导航。目前，电子便民地图已筛选出全国200多个城市超60万个修补小店的地理位置和服务信息。
　　微信和腾讯地图相关负责人介绍，地图还开放了共建入口，居民发现新的门店后可以通过“新增地点”将店铺信息上传到电子便民地图，与身边人共建生活圈。社区居民通过微信搜索“小修小补”“修鞋”等关键词就可以直接触达地图，找到距离最近的修补小店。
　　以前，不少“小修小补”的店铺嵌入社区，位置不显眼，有的甚至没有招牌，不便于寻找。拥抱数字化，越来越多“小修小补”被更多居民发现。《行动计划》提出，推广一刻钟便民生活圈网点动态地图、“小修小补”便民地图，引导更多点位“进图”，让居民“找得到”。
　　最近，家住湖南长沙的肖先生通过天鹅到家平台预约了一次厨房油烟机保洁，“我从平台下单，很快就有师傅接单了。在清理油烟机的时候，师傅发现插头有点问题，也帮忙解决了，真方便！”
　　依托平台优势，一些互联网家政企业在社区建立门店，推动线上线下融合发展，提高触及率，并依据社区服务场景的多样化需求，拓展服务品类，满足居民的个性化需求。
　　天鹅到家相关负责人介绍，将互联网技术引入家政服务，构建覆盖产品全链的数字化系统，将需求匹配等环节搬到线上，在提高效率的同时也让家政服务可视、可追溯，提升服务品质。
　　上海财经大学电子商务研究所执行所长崔丽丽表示，应积极发挥数字化优势，助力更多传统中小服务商家扩展便民生活服务的场景，并积极根据新场景推出相应的即时服务，更好满足居民社区服务需求。
　　留住老手艺，城市更有“烟火气”
　　在北京市东二环附近的巷子里，一间裁缝铺内挤满了人，“叶师傅，这条裤子的裤腿有点长，您给改改”“羽绒服破了，您费心给添点绒”……
　　这家店的主人名叫叶志良，因为地处东城区幸福大街，一名视频博主给店铺起名为“幸福大街裁缝铺”。这名视频博主拍摄的视频发布在社交平台上后，很多居民慕名而来。
　　“我从小跟着爷爷学裁缝，旗袍、大褂、棉袄都能做，现在做成衣的人少了，更多是来改补的。”说话间，叶师傅将一条黑色长裤铺在桌面上，对齐、画线、裁剪，一套动作十分熟练。随后，叶师傅将裤子折好放在缝纫机上，脚踩踏板，手扶裤面，机器嗡嗡作响，机针上下穿梭，砸下一道平整的缝线，熨烫过后，完全看不出修改的痕迹。叶师傅在北京做裁缝已经有20多年了，和不少客户成了朋友。
　　因地制宜、创新方式，留住更多“小修小补”的老手艺，城市更有“烟火气”。
　　在陕西西安新城区西一路街道兴盛社区，修表师傅吴志业拆开一块手表的表壳，仔细查看里面的零件。“修表这件事很磨性子，性子耐不住的做不下来。”在他的门店外，一块“尚德街坊”老手艺人门牌十分显眼。
　　西一路街道打造“一米工坊”服务品牌，统一设计辖区内老手艺人门店的门牌，引导店铺规范经营，让手艺人安心经营，居民放心消费。
　　“一米工坊”看似只是一块牌子，但在师傅们心中很有分量。“有了这个门牌，我觉得很光荣，得到了认可，干活都更有劲了。”在一家裁缝店门口，店主段雪艳看着牌子高兴地说。
　　专家表示，“小修小补”既可以入驻综合服务型的邻里中心、社区商业中心等“一店多能”场所，也可以在定时段、定路段等管理措施下开展灵活经营，就近提供便民服务。要在符合安全生产要求、城市管理规定且不影响周边居民生活的前提下，科学布局商业服务设施，规范“小修小补”等业态经营行为，提升治理精细化水平，让更多人享受更便利更高品质的社区生活服务。</t>
    <phoneticPr fontId="2" type="noConversion"/>
  </si>
  <si>
    <t>Lost keys, downstairs shop can match; trousers do not fit, the intersection of the tailor shop can change; electrical appliances are broken, the street repair shop can be repaired ...... in daily life, usually inconspicuous ‘small repairs’ stalls to provide life services is the ‘Just need’, related to the convenience of home life and sense of well-being. Where can residents enjoy these services? Where can practitioners find more suitable venues? How to promote the orderly development of the industry? We conducted an interview.
　　Standardise the management, from a ‘table’ to a ‘shop’.
　　‘Master good, I this kettle is broken, you help to see what the problem is.’ Near noon, residents Li Xia with their own old kettle into the Beijing Haidian District, Zhongguancun Street, Kochun community small Yang appliance repair shop, the staff Yang master skilled inspection, in a short time to fix the kettle.
　　Master Yang has been engaged in appliance repair in the Kechun community for more than 20 years. At the beginning, to find a suitable place of business is not easy, ‘just came when the stall is very small, just two or three square metres, can only put down a table, very inconvenient.’
　　‘Small repairs’ concerns thousands of households, daily life is indispensable. Previously, most operators will be placed in the corner of the roadside stalls, or around the ‘wandering’, although convenient for residents to live, but sometimes also to other people to bring trouble.
　　To solve this problem, to ‘small repairs’ to find a suitable landing place is the key. Zhongguancun Street has developed a convenient maintenance outlets management approach, ‘small repairs’ stalls set up a fixed business services. After research, Master Yang's repair shop was included in the convenience of the people outlets, with a fixed place of business. From a repair table to a bright and spacious repair shop, many engaged in shoe repair, key cutting, car repair masters to move their stalls into the network.
　　‘The street has sorted out these shops and standardised the business procedures. At the same time, zero rent or low rent is implemented to encourage practitioners to provide better services.’ Zhongguancun street related person in charge said.
　　Zhongguancun street classification policy for ‘small repair’ stalls to provide assistance, through the revitalisation of community unused housing, bicycle sheds, etc. to provide the appropriate space. Street announced the business requirements to ensure that outlets neat and standardised, to maintain the outlets and the surrounding environmental health. On this basis, Zhongguancun Street also produced a ‘small repairs’ outlets distribution map, covering the location of the 32 outlets within the jurisdiction, operating hours and the contact number of the maintenance staff, to facilitate the public to find a shop nearby.
　　The community living service of ‘minor repairs’ has been encouraged and supported by relevant policies. The Three-Year Action Plan to Comprehensively Promote the Construction of Quarter-hour Convenient Living Circles in Cities (2023-2025) (hereinafter referred to as the ‘Action Plan’) issued by the Ministry of Commerce and 13 other departments in July last year proposes to ‘standardise the orderly development of community workplaces that integrate shoe repairs, key-cutting, and other “small repairs” into a single service’. ‘ in one community workshop, with clearly labelled prices and affordable repair services.’
　　‘Small repairs’ is the residents of the community life service needs, how to make these forms of better service to the majority of residents, reflecting the wisdom of urban governance. Some places actively develop ‘one shop multi-functional’ or convenience complex outlets in supermarkets, community service centres to introduce clothing tailoring, home appliance repair, convenient hairdressing, one-stop to meet the needs of residents' lives. In some places, the internal strength of the community has been fully explored to promote joint construction and sharing.
　　‘How “small repair” services return to the community tests the level of urban governance and community management wisdom.’ Yu Yang, associate professor at Renmin University of China's Department of Urban Planning and Management, said it is necessary to improve the level of fine urban governance, form more flexible and humane management styles and methods, and regulate and guide the development of the industry.
　　Digital empowerment, one-button navigation, services at your fingertips
　　On a weekend morning, Sun Yu, a resident of Gulou District in Nanjing, Jiangsu Province, followed the navigation to a tailor's shop near her home. She handed over a pair of trousers that needed to be hemmed to the shop owner, Master Jiang. ‘It used to be hard to find a tailor's shop, but now with the electronic convenience map, it's much more convenient!’
　　The electronic convenience map was created by WeChat and Tencent Maps last year as part of the ‘Small Repairs’ initiative. The map covers shoe repair, key cutting, pipe unblocking and other services that residents need every day, users can quickly locate nearby shops through the map, click into the interface can also view the business hours, contact numbers, user reviews, etc., and can be navigated with one click. At present, the electronic convenience map has screened out more than 200 cities across the country more than 600,000 repair small shop geographic location and service information.
　　WeChat and Tencent maps related person in charge of the map also opened up a common entrance, residents found a new shop can be ‘new location’ shop information uploaded to the electronic convenience map, and the people around you to build a circle of life. Community residents through WeChat search ‘small repair’ ‘shoe repair’ and other keywords can directly access the map to find the nearest repair shop.
　　In the past, many ‘small repair’ shops were embedded in the community in inconspicuous locations, and some did not even have signboards, making it difficult to find them. Embracing digitalisation, more and more ‘small repair shops’ are being discovered by more residents. The Action Plan proposes to promote dynamic maps of quarter-hour convenient living circle outlets and convenient maps of ‘small repairs’ to guide more points ‘into the map’, so that residents ‘can be found’.
　　Recently, Mr Xiao, who lives in Changsha, Hunan Province, booked a kitchen hood cleaning through the Swan to Home platform, ‘I placed an order from the platform, and soon a master took the order. When cleaning the hood, the master found that the plug is a bit of a problem, but also help to solve it, it's really convenient!’
　　Relying on the advantages of the platform, some Internet housekeeping enterprises have set up shops in the community to promote the integrated development of online and offline, improve the reach rate, and expand service categories based on the diversified needs of community service scenarios to meet the personalised needs of residents.
　　The relevant person in charge of Swan to Home introduced the introduction of Internet technology into domestic services, building a digital system covering the entire chain of products, moving demand matching and other links online, improving efficiency while also making domestic services visible and traceable, and improving service quality.
　　Cui Lili, executive director of the Institute of E-Commerce at Shanghai University of Finance and Economics, said that digital advantages should be actively played to help more traditional small and medium-sized service merchants to expand the scene of people's living services, and actively launch the corresponding instant services according to the new scene, to better meet the needs of residents' community services.
　　Retain the old crafts, the city has more ‘fireworks’
　　In an alleyway near Beijing's East Second Ring Road, a tailor's shop is crowded with people, ‘Master Ye, the trouser leg is a bit long, you change it’, ‘the down jacket is broken, you take the trouble to add some down’... ...
　　The owner of the shop is Ye Zhiliang, and because it is located on Dongcheng District's Happiness Street, a video blogger named the shop ‘Happiness Street Tailor Shop’. After the video blogger's video was posted on social media platforms, many residents came to the shop.
　　‘I learnt tailoring from my grandfather when I was a child, and I can make cheongsams, coats and cotton jackets, but now fewer people make garments, and more people come to change and mend them.’ Speaking, Ye master will be a black trousers spread on the table, alignment, drawing lines, cutting, a set of action is very skilled. Subsequently, the master of the leaf trousers folded on the sewing machine, foot pedal, hand-held trousers, the machine humming, needle up and down shuttle, smashed down a flat seam, ironed, can not see the traces of modification. Ye master tailor in Beijing has been more than 20 years, and many customers have become friends.
　　Adapt to local conditions, innovative ways to retain more ‘small repairs’ of the old craft, the city more ‘fireworks’.
　　In Xi'an Xincheng District, Xi'an, Shaanxi Province, Xiyilu Street, Xingsheng community, watch repair master Wu Zhiye opened a watch case, carefully check the parts inside. ‘Watch repair is a very hard thing to do, and those who can't stand it won't be able to do it.’ Outside his shop, a ‘Shangde Neighbourhood’ old craftsman door plate is very conspicuous.
　　West Street to create a ‘one metre workshop’ service brand, the unified design of the old craftsman shops within the jurisdiction of the door plate, to guide the shop standardised operation, so that the craftsmen feel at ease with the business, the residents feel at ease with consumption.
　　‘One metre workshop’ seems to be just a sign, but in the hearts of the masters have a lot of weight. ‘With this sign, I feel honoured and recognised, and I feel more energetic in my work.’ In front of a tailor shop, shopkeeper Duan Xueyan looked at the sign said happily.
　　Experts said, ‘small repairs’ can be stationed in the integrated service-type neighbourhood centres, community business centres, such as ‘a shop more than one’ place, but also in a fixed period of time, fixed section of the road and other management measures to carry out flexible business, close to the provision of people's services. In line with the requirements of production safety, urban management provisions and does not affect the lives of residents in the vicinity of the premise, the scientific layout of commercial service facilities, regulate the ‘small repairs’ and other forms of business practices, to enhance the level of governance and refinement, so that more people can enjoy a more convenient and higher-quality community life services.</t>
    <phoneticPr fontId="2" type="noConversion"/>
  </si>
  <si>
    <t>http://finance.people.com.cn/n1/2024/0515/c1004-40235929.html</t>
    <phoneticPr fontId="2" type="noConversion"/>
  </si>
  <si>
    <t>近年来，为解决南方丘陵山地小农机装备短缺难题，江西抚州东乡区推进农机装备研发基地建设，针对特色作物种植相关需求进行研发，助力产业高质量发展。随着一系列农机装备的应用，当地农作物耕、种、管、收等环节的难题逐步得到解决，农业现代化发展的底气更足。
　　微风轻拂，在江西省抚州市东乡区的田野里，一台蓝色履带式拖拉机正缓缓向前行进。其后是泥土翻飞，开沟、下肥、覆土自动完成。
　　“这台开沟施肥覆土一体机帮了大忙。”田垄上，抚州市为农益农业开发有限公司负责人乐智胜说，前期耕作基础打得好，后期作物才能长得好，这离不开国家农机装备创新中心江西研发基地（以下简称“国创江西基地”）的支持。
　　2021年7月，由东乡区和河南洛阳智能农业装备研究院有限公司联合建设的国创江西基地正式投入运营。在国创江西基地的协助下，针对南方特色作物耕、种、管、收等不同生长阶段的农机被逐一研发出来，助力特色种植产业高质量发展。
　　切入重点，解决耕种方面普遍问题
　　机械化水平不高、好用的农机不多，是南方丘陵山地特色作物种植面临的普遍问题。相较北方，南方丘陵山区地形复杂，耕地碎片化、阶梯式和不规则情况严重，耕作的自然地理条件差。“在北方，小麦、玉米、大豆等主要作物的全程机械化率已达90%，但在南方主要作物水稻全程机械化还存在许多短板，特别是一些特色经济作物还存在‘无机可用，无机好用’的难题。”国创江西基地副总经理范卫华介绍。
　　仅就“耕”这一环节而言，一般涉及清表、松土、翻地、碎土、平整、起垄等多个环节。“以前用挖机起垄，一天只能垄两亩地。现在用葛根种植起垄机，一天就可以垄20亩，成本只有以前的一半。”谈起小农机下乡带来的变化，东乡区甘坑林场松林村的葛根种植户王飞深有体会。
　　东乡区属于典型的丘陵地区，不仅地势起伏，土层也错综复杂。王飞介绍，过去起垄，要么靠挖机，要么用小型起垄机。前者效率低、成本高，后者效果不好，达不到50厘米宽度的起垄要求。
　　2022年3月，王飞联系到国创江西基地，希望对方可以帮忙研发一款适合丘陵地形的葛根种植起垄机。基地技术员到现场查看后，根据王飞提出的需求，边研发、边试验、边改进，一步步研发葛根种植起垄机。
　　研发过程并不容易。第一台试验机的行距与株距可以达到要求，但是起垄宽度远远不够。设计第二台时，技术员对旋耕刀进行改良，但王飞试用后反映，机器在对潮湿泥土进行起垄时，起垄深度仍旧不够。直到第三台，起垄机的行距、株距、起垄深度才达到要求。
　　葛根种植起垄机现已实现量产并成功申请专利，补齐了丘陵山区农业机械生产过程中的一块短板，在小田块发挥了大作用。
　　作为创新平台，国创江西基地依托国家农机装备创新中心，共享平台科研力量，立足地方优势特色产业打造“政产学研用”融合创新生态。基地以个性化需求为锚点，采取“产品研发+孵化”的方式，由基地开展调研，和总部研发人员确定具体研发方案。产品孵化成功后，采取技术转让、技术入股等方式，与农业企业、制造企业开展联合生产，从而形成“人才聚集—资金投入—科研开发—成果孵化—产业反哺科研”的良性循环。
　　当前，在耕种环节，国创江西基地已研发出适合南方丘陵山地果园建设的多功能履带果园拖拉机、开沟施肥覆土一体机等，便于土地深松、深翻、起垄作业。
　　突破难点，满足管收等个性化需求
　　在东乡区东腾蓝莓产业园内，产业园副总经理黄仁华穿梭在蓝莓树间，时不时低头查看。“近来雨水多，要注意排水，给土壤疏松透气。”黄仁华不时叮嘱农户。
　　近两年，东乡区大力推广蓝莓种植。黄仁华所在的产业园，蓝莓种植已达5000余亩，但问题也逐渐显现。
　　去年5月下旬，抚州下了几次暴雨，这让黄仁华愁坏了——甘甜可口的蓝莓长在树上，却来不及收。
　　蓝莓采摘周期只有20多天，若不抓紧采摘，新鲜的蓝莓就要烂在地里。黄仁华回忆，那几天，全区的蓝莓种植户急得团团转，全区号召党员干部帮忙抢收，才保住了蓝莓丰收。
　　蓝莓树低矮，农户采摘时，挂着筐，半弯腰，一点点往前挪，不仅采得慢，人力成本也高。如果能有一款高效便捷的蓝莓采摘机，采摘效率将大大提高。
　　蓝莓也想实现机收？在国内农机市场，这方面还是空白。“不是没有考虑过从国外进口设备，但一台机器得180多万元，不仅价格昂贵，还不适用于国内蓝莓种植农艺要求，无法作业。”范卫华说。
　　为此，国创江西基地和中国农业大学团队合作，经过一年多时间，成功研发出一台牵引式蓝莓采收机样机，并投入田间试验。这款机器成本约10万元，采用龙门架跨式结构，高2米、宽2.6米，运作时可实现分离、收集、除杂一体化作业。
　　获取重要参数后，技术人员正加快研发第二代遥控电动自走式样机。“未来，我们将向小型化、智能化方向研发，尽量满足当前果园的作业条件。”范卫华说。
　　为满足管收等个性化需求，国创江西基地已累计投入1120多万元用于农机装备研发和数字化系统及信息化平台建设，并推动当地果园数字信息化管理平台、水稻全程机械化综合农事服务中心等建设。
　　拓展服务，降低小农机使用成本
　　“欢迎进店选购，这款微耕机适用于大棚蔬菜旱地打地使用，每台可享受补贴800元。”一大早，在东乡区农机一条街，恒泰农机有限公司负责人徐丹正忙着接待客户。徐丹介绍，自家主要销售小型特色农机，近3年累计销售2000多台。据统计，截至目前，东乡区农机和配件销售商家有100多家，年销量达3000多万元。
　　在徐丹看来，随着高标准农田建设深入推进，水稻等粮食作物种植逐步实现农机“小换大”。不过，在果蔬茶等经济作物种植领域，农户对农机的需求不一，部分小农机缺口仍较大。
　　该如何推广不在中央购置补贴范围内的小农机？东乡区农业农村产业发展服务中心相关负责人介绍，2023年，抚州市获得江西省下发的500余万元补贴，专门用于上年度不在中央购置补贴范围内的中小特色农机，东乡区共申领到62万元。
　　当前，新研发的农机产品必须经过专业鉴定机构评估，取得产品推广鉴定证书后才可明确能否进入国家农机购置补贴目录。“找专家评估、提交申报材料，各项手续办下来，每类农机预计要投入3万元。”范卫华介绍。
　　针对种植成本高、机械化耕作难等问题，国创江西基地与当地企业联合成立农事服务中心，为农户提供农机服务和农技指导。服务中心项目占地40亩，已建成包括育秧中心、烘干中心、农机维修中心等厂房设施，拥有旋耕机、育秧机、飞防无人机等农机60余台，具备为周边农户提供水稻全程机械化作业服务的能力。“在政府大力推动高标准农田建设及完善育秧插秧补贴的基础上，未来可继续扩大托管服务面积。”乐智胜说。
　　“特色小农机研发难度大、成本高，部分农户使用需求迫切，但购买力或有不足。未来，新产品研发成功后可以在服务中心‘建档立卡’，以租用的方式为农户提供高效、价廉的服务，助力特色农业生产。”范卫华说。</t>
    <phoneticPr fontId="2" type="noConversion"/>
  </si>
  <si>
    <t>In recent years, in order to solve the problem of shortage of small farm equipment in the southern hilly and mountainous areas, Dongxiang District, Fuzhou, Jiangxi Province, to promote the construction of agricultural equipment research and development base, research and development for the needs related to the cultivation of special crops, to help the industry high-quality development. With the application of a series of agricultural machinery and equipment, the local crop ploughing, planting, management, harvesting and other aspects of the problem gradually be solved, the development of agricultural modernisation of the bottom more.
　　Breeze, in the fields of Dongxiang District, Fuzhou City, Jiangxi Province, a blue tracked tractor is slowly moving forward. After that, the soil is turned over, ditching, fertiliser, mulching is completed automatically.
　　‘This ditching, fertiliser and mulching machine is a big help.’ On the field, Fuzhou City for agricultural benefit Agricultural Development Co., Ltd. person in charge of Le Zhisheng said that the early ploughing foundation to play a good, late crop to grow well, which can not be separated from the National Agricultural Equipment Innovation Centre Jiangxi R &amp; D base (hereinafter referred to as the ‘national innovation base in Jiangxi’) of the support.
　　In July 2021, by the Dongxiang District and Henan Luoyang Intelligent Agricultural Equipment Research Institute Limited joint construction of the National Innovation Jiangxi base officially put into operation. With the assistance of Guochuang Jiangxi Base, agricultural machines for different growth stages of southern speciality crops such as ploughing, planting, management and harvesting were developed one by one to help the high-quality development of the speciality planting industry.
　　Cutting to the chase, solving common problems in ploughing and planting
　　Mechanisation level is not high, not many good agricultural machinery, is the southern hilly and mountainous areas of special crops planting the common problems faced. Compared to the north, the southern hilly and mountainous areas have complex topography, serious fragmentation, terracing and irregularity of arable land, and poor natural geographic conditions for farming. ‘In the north, wheat, corn, soybeans and other major crops throughout the mechanisation rate has reached 90%, but in the south of the main crop of rice throughout the mechanisation there are still many shortcomings, especially some of the speciality cash crops there is still “no machine available, no machine good” problem. ‘ Fan Weihua, deputy general manager of Guochuang Jiangxi base, introduced.
　　Just on the ‘ploughing’ link, generally involves clearing the surface, loosening the soil, turning over the ground, crushing the soil, levelling, ridging and so on. ‘In the past, when I used a digging machine to start rowing, I could only row two acres of land a day. Now with the kudzu planting ridging machine, a day can ridging 20 acres, the cost is only half of the previous.’ Talking about the changes brought about by the small agricultural machinery in the countryside, Dongxiang District Gankeng Forest Songlin Village, Pueraria lobata growers Wang Fei experienced.
　　Dongxiang District is a typical hilly area, not only the terrain is undulating, the soil layer is also intricate. Wang Fei introduced that in the past, either by digging machine, or with a small starter. The former is inefficient and costly, and the latter is ineffective, failing to meet the 50cm width requirement for ridging.
　　In March 2022, Wang Fei contacted Guochuang Jiangxi base, hoping that the other side can help develop a suitable hilly terrain kudzu planting starter. The base technician went to the site to check, according to the needs put forward by Wang Fei, while research and development, while testing, while improving, step by step research and development of kudzu planting machine.
　　The research and development process was not easy. The row spacing and plant spacing of the first machine could meet the requirements, but the row width was far from enough. When designing the second machine, the technician improved the rotary ploughing knife, but after Wang Fei tried the machine, he reflected that the machine was still not deep enough to start the seedling on wet soil. It was not until the third machine that the row spacing, plant spacing, and depth of the ridging machine met the requirements.
　　The kudzu planting machine has now achieved mass production and successfully applied for a patent, making up for a short board in the production process of agricultural machinery in hilly mountainous areas, and playing a big role in small fields.
　　As an innovation platform, Guochuang Jiangxi base relying on the National Agricultural Machinery Equipment Innovation Centre, sharing the platform's scientific research strength, based on local advantages and characteristics of the industry to create a ‘government, industry, academia, research and use’ integration of innovation ecology. The base takes personalised demand as the anchor point and adopts the approach of ‘product development + incubation’, in which the base carries out research and headquarters R&amp;D personnel determine the specific R&amp;D programme. After the successful incubation of products, the base adopts the methods of technology transfer and technology shareholding, and carries out joint production with agricultural enterprises and manufacturing enterprises, thus forming a virtuous cycle of ‘talent gathering - capital investment - scientific research and development - results incubation - industry feedback’ and ‘scientific research’. The virtuous cycle of ‘talent gathering - capital investment - scientific research and development - results incubation - industry feeds back on scientific research’ is formed.
　　At present, in the ploughing process, Guochuang Jiangxi base has developed multi-functional tracked orchard tractors, furrowing and fertiliser mulching machines, etc., which are suitable for the construction of orchards in hilly and mountainous areas in the south, facilitating the operation of deep loosening, deep turning and ridging of the land.
　　Breakthroughs to meet the individual needs of management and harvesting
　　In Dongxiang District, Dongteng blueberry industrial park, industrial park deputy general manager Huang Renhua shuttle in the blueberry trees, from time to time to look down to see. ‘Recently there has been a lot of rain, pay attention to drainage, give the soil loose air.’ Huang Renhua urged farmers from time to time.
　　In the past two years, Dongxiang District vigorously promote blueberry planting. Huang Renhua's industrial park, blueberry planting has reached more than 5,000 acres, but the problem also gradually appeared.
　　In late May last year, Fuzhou had a few rainstorms, which made Huang Renhua worried - sweet and tasty blueberries grow on the tree, but it is too late to collect.
　　Blueberry picking cycle is only more than 20 days, if you do not hurry to pick, fresh blueberries will rot in the ground. Huang Renhua recalls, those days, the region's blueberry farmers anxious round and round, the region called on party members and cadres to help harvest, to keep the blueberry harvest.
　　Blueberry trees are low, farmers picking, hanging baskets, half stooped, a little move forward, not only slow picking, manpower costs are high. If there is an efficient and convenient blueberry picking machine, picking efficiency will be greatly improved.
　　Blueberry also want to achieve machine harvesting? In the domestic agricultural market, this aspect is still blank. ‘Not without considering importing equipment from abroad, but a machine has to be more than 1.8 million yuan, not only expensive, but also does not apply to domestic blueberry planting agronomic requirements, can not operate.’ Fan Weihua said.
　　To this end, Guochuang Jiangxi base and China Agricultural University team co-operation, after more than a year, successfully developed a prototype traction blueberry harvesting machine, and put into the field trials. The machine, which costs about 100,000 yuan, adopts a gantry straddle structure with a height of 2 metres and a width of 2.6 metres, and operates to achieve the integrated operation of separating, collecting and removing impurities.
　　After obtaining important parameters, technicians are accelerating the development of the second-generation remote-controlled electric self-propelled prototype. ‘In the future, we will research and develop in the direction of miniaturisation and intelligence, and try to meet the current operating conditions of the orchard.’ Fan Weihua said.
　　In order to meet the individual needs of management and harvesting, Guochuang Jiangxi base has invested a total of more than 11.2 million yuan in the research and development of agricultural machinery and equipment and the construction of digital systems and information platforms, as well as promoting the construction of digital information management platforms for local orchards and comprehensive agricultural service centres for the whole process of mechanization of rice.
　　Expanding services to reduce the cost of using small farm machinery
　　‘Welcome into the shop to buy, this micro-tillage machine is suitable for greenhouse vegetables dry land hit the ground to use, each can enjoy subsidies of 800 yuan.’ Early in the morning, in Dongxiang District Agricultural Machinery Street, Hengtai Agricultural Machinery Co., Ltd. responsible person Xu Dan is busy receiving customers. Xu Dan introduction, the main sales of small speciality agricultural machinery, nearly 3 years cumulative sales of more than 2,000 units. According to statistics, up to now, Dongxiang District, agricultural machinery and accessories sales business has more than 100, annual sales of more than 30 million yuan.
　　In Xu Dan's view, with the construction of high-standard farmland in-depth, rice and other food crops planted to gradually achieve agricultural machinery ‘small for big’. However, in the field of fruit, vegetables, tea and other cash crops planting, farmers have different needs for agricultural machinery, part of the small farm machinery gap is still large.
　　How to promote the central purchase subsidies are not within the scope of small farm machinery? Dongxiang District Agricultural and Rural Industry Development Service Centre relevant person in charge of the introduction of 2023, Fuzhou City, Jiangxi Province, access to more than 5 million yuan of subsidies issued specifically for the previous year is not within the scope of the central purchase subsidies for small and medium-sized characteristics of agricultural machinery, Dongxiang District, a total of 620,000 yuan claimed.
　　Currently, newly developed agricultural machinery products must be evaluated by professional appraisal institutions, and only after obtaining the product promotion appraisal certificate can it be clear whether it can enter the national agricultural machinery purchase subsidy catalogue. ‘Looking for experts to assess, submit the declaration materials, the procedures down, each type of agricultural machinery is expected to invest 30,000 yuan.’ Fan Weihua introduction.
　　In response to the high cost of planting and the difficulty of mechanised farming, Guochuang Jiangxi base and local enterprises jointly set up an agricultural service centre to provide farmers with agricultural machinery services and agricultural technology guidance. The service centre project covers an area of 40 acres, and has already built plants and facilities including seedling centre, drying centre, agricultural machinery maintenance centre, etc. It owns more than 60 sets of agricultural machinery such as rotary tiller, rice transplanter, fly-over drone, etc., and has the ability to provide the whole mechanized operation service of rice for the surrounding farmers. ‘On the basis of the government's efforts to promote the construction of high-standard farmland and improve the subsidies for rice transplanting and transplanting, we can continue to expand the area of hosting services in the future.’ Le Zhisheng said.
　　‘The research and development of speciality small farm machinery is difficult and costly, and some farmers have an urgent need to use them, but their purchasing power may be insufficient. In the future, the successful development of new products can be ‘filed’ in the service centre to provide farmers with efficient and inexpensive services in the form of renting, and help special agricultural production.’ Fan Weihua said.</t>
    <phoneticPr fontId="2" type="noConversion"/>
  </si>
  <si>
    <t>经济, 民生, 科技</t>
    <phoneticPr fontId="2" type="noConversion"/>
  </si>
  <si>
    <t>http://politics.people.com.cn/n1/2024/0515/c1001-40235877.html</t>
    <phoneticPr fontId="2" type="noConversion"/>
  </si>
  <si>
    <t>外贸是拉动经济增长的重要引擎，是畅通国内国际双循环的关键枢纽。
　　习近平总书记指出：“推动外贸创新发展，不断巩固和拓展国际市场。”
　　关键一年，推动外贸质升量稳，是高质量发展和高水平开放的应有之义。今年的《政府工作报告》提出：“推动外贸质升量稳”“促进跨境电商等新业态健康发展，优化海外仓布局，支持加工贸易提档升级，拓展中间品贸易、绿色贸易等新增长点”。
　　各地区各部门围绕促进外贸高质量发展，持续推出新政策新举措，帮助外贸企业增强动力、开拓市场，推动外贸进出口规模再上新台阶。一季度，我国货物贸易进出口总值10.17万亿元，同比增长5%，增速创6个季度以来新高。前4个月，我国货物贸易进出口总值13.81万亿元，同比增长5.7%，规模创历史同期新高。
　　规模稳、质量升，起势良好有亮点
　　习近平总书记指出：“中国将推动跨境电商等新业态新模式加快发展，培育外贸新动能。”
　　观察外贸活力，广交会是个好窗口。4月15日至5月5日，被誉为“外贸晴雨表”的第135届广交会顺利举办。
　　“我们专做机器人激光焊接，这次参展广交会带来了最新的激光焊接技术。”浙江创新激光设备有限公司负责人彭学舟介绍，新技术提升焊接效率5至10倍，一经展出就吸引不少客商，第一天就拿到了500万美元的意向订单。广交会一期，浙江绍兴上虞区共有31家企业参展，累计收获订单总额超1800万美元。一季度，上虞区实现外贸出口132.94亿元，同比增长25.4%。
　　在广交会展馆，走过一个个展台，见证一场场洽谈，我国外贸的活力和韧性清晰可见。海关数据同样印证了这一点：一季度，外贸进出口规模历史同期首次突破10万亿元，在国际环境深刻变化、贸易增速放缓的大背景下，取得这样的成绩殊为不易。
　　稳中求进、以进促稳，规模再攀新高的背后，质量提升的特征逐渐显现。
　　新业态跑出“加速度”。最近，从事跨境电商贸易的美国进口商布兰登来到广东广州。此前，通过阿里国际站，布兰登将中国生产的儿童玩具销售到美国，年营收2000万美元左右。“今年我们计划拓展行李箱、户外帐篷等25个新品类，目标营收同比增长20%。”布兰登表示，中国的跨境电商发展很快，为境外客商采购中国商品打开了新大门。
　　商务部国际贸易经济合作研究院副研究员朱思翘表示，一季度，我国跨境电商进出口5776亿元，同比增长9.6%。跨境电商凭借线上交易、非接触式交货、交易链条短等优势，成为全球贸易增长的重要引擎。
　　新市场拓宽朋友圈。近日，达丰（重庆）电脑有限公司的一批笔记本电脑在重庆海关顺利通关，将出口东亚市场。一季度，重庆出口笔记本电脑到《区域全面经济伙伴关系协定》（RCEP）其他成员国184.1万台、同比增长6.5%，价值61亿元、同比增长6.8%。
　　前4个月，我国对共建“一带一路”国家进出口同比增长6.4%。一季度，对RCEP其他成员国进出口同比增长2.7%。“RCEP生效实施两年多来，我国与各成员国间贸易成本进一步降低，区域产业链、供应链更加安全稳定。”朱思翘说。
　　新产品释放新潜能。“一季度，公司海外订单签约量超过了1吉瓦，比去年同期实现了翻倍增长。我们新推出的全新光伏产品，将组件功率提升到了700瓦以上，满足了海外大型地面电站对经济性的追求。”通威股份有限公司相关负责人邢国强说。
　　当前，绿色贸易成为增长新引擎，中国新能源汽车、锂电池、光伏产品“新三样”出口持续增长。
　　巩固市场优势，预期向好有信心
　　日前，世贸组织发布2023年全球货物贸易数据。数据显示，2023年，中国出口国际市场份额14.2%，进口国际市场份额10.6%。
　　习近平总书记强调：“以数字化绿色化为方向，进一步提升国际分工地位，向全球价值链中高端迈进。”
　　商务部外贸司负责人表示，中国连续7年保持货物贸易第一大国地位，连续15年保持出口全球第一，进口全球第二。商务部将综合施策，支持企业开拓多元化市场，进一步促进跨境电商等新业态健康发展，同时积极扩大优质产品进口，办好进博会、广交会等重点展会，推动外贸高质量发展。
　　外贸活力足不足，经营主体最有话语权。一季度，我国有进出口实绩的外贸企业数量同比增长8.8%，其中，民营企业数量同比增长10.4%，占比达到85.3%。
　　日前，经南京海关所属金陵海关验放，南京岚煜生物科技有限公司一批糖化血红蛋白检测试剂盒顺利出口至摩尔多瓦。“今年一季度，岚煜生物累计出口生物医药产品63批次，货值超360万元。”岚煜生物商务部经理李佳玲介绍，近年来公司加大研发投入力度，产品出口近100个国家和地区，能够满足3万家以上医疗机构及2亿个以上的家庭诊疗需求。
　　“远到地球南边的智利、北边的挪威，近到家门口的东南亚各国，民营企业在开拓市场方面敢拼敢闯，把生意做到了五洲四海、全球各地，民营企业在外贸领域势头正好、前景可期。”海关总署新闻发言人、统计分析司司长吕大良表示。
　　外贸企业预期持续向好，信心不断增强。商务部副部长郭婷婷介绍，最近对广交会2万多家参展企业进行问卷调查，调查结果显示，在手订单增长或者持平的企业占比达到81.5%，比上届提高16.8个百分点，企业开拓国际市场更加踊跃。
　　在外贸企业拼搏进取的推动下，外贸产品结构不断优化，国际竞争优势不断巩固。前4个月，我国出口机电产品4.62万亿元，同比增长6.9%，占出口总值的59.2%。其中，自动数据处理设备及其零部件同比增长9.7%，集成电路同比增长23.5%，汽车同比增长24.9%。
　　“一大批中国外贸企业注重提升自主研发能力，推进数字化、智能化、绿色化转型，正在形成中国制造的创新优势。”商务部对外贸易司司长李兴乾说。
　　挖掘增长潜力，政策利好有后劲
　　习近平总书记指出：“中国将挖掘外贸增长潜力，为推动国际贸易增长、世界经济发展作出积极贡献。”
　　今年以来，在我国经济基本面持续向好的支撑下，我国外贸开局有力、起势良好。展望全年，推动外贸实现“质升量稳”目标具有诸多有利条件。
　　国内经济回升向好为稳住外贸基本盘提供了坚实基础，一季度，国内生产总值同比增长5.3%，全国规模以上工业增加值同比增长6.1%。
　　“巩固外贸外资基本盘，推动外贸‘质升量稳’，关键要走‘以质取胜’之路，以‘质升’促进‘量稳’。”国家发展改革委对外经济研究所室主任、研究员金瑞庭表示。
　　锚定重点领域，向改革要动力。3月，海关总署召开促进跨境贸易便利化专项行动部署会，提出33项惠企利民改革创新措施。海关总署副署长王令浚表示，海关将继续跟踪政策措施的落实情况，同时深入了解企业和地方政府的期盼和诉求，从提升贸易便利化水平、优化口岸营商环境、助力企业减负降费、培育外贸新动能等方向重点发力，适时出台更多更管用的政策举措，全力服务外贸质升量稳。
　　锚定重点市场，向开放要活力。金瑞庭建议，通过大力实施自贸试验区提升战略、扩大面向全球的高标准自由贸易区网络等重大举措，不断做大外贸“朋友圈”。今年以来，我国成功举办中国—东盟自贸区3.0版第五轮谈判，与洪都拉斯签署自贸协定早期收获安排；5月，第六届全球AEO（经认证的经营者）大会在深圳举办，我国积极扩大AEO国际互认合作，为促进外贸增长提供更多政策红利。
　　锚定重点方向，向创新要增量。凭借强大的研发生产能力，中国家电的智能化、绿色化给全球消费者带来了更好体验；在海外重大项目建设工地上，可靠耐用、性能强大、售后服务完备的中国工程机械产品比比皆是；在工业机器人领域，中国也是重要的出口国和应用市场，2023年工业机器人出口增速达到86.4%……中国商品在全球范围内受到广泛欢迎，靠的正是创新和品质。
　　王令浚表示，总的看，地缘政治紧张局势和贸易保护主义等不利因素仍然存在，给外贸带来一定的困难和挑战，但也要看到，全球贸易正呈现出趋稳改善的迹象，世贸组织预测2024年全球货物贸易量会同比增长2.6%。中国海关贸易景气调查结果显示，3月反映出口、进口订单增加的企业比重均较上月明显提升。
　　在我国经济基本面持续向好的大背景下，各地区各部门共同努力、开拓创新，完全有信心实现全年外贸“质升量稳”目标。</t>
    <phoneticPr fontId="2" type="noConversion"/>
  </si>
  <si>
    <t>Foreign trade is an important engine for driving economic growth and a key hub for unimpeded domestic and international double circulation.
　　General Secretary Xi Jinping pointed out, ‘Promote the innovative development of foreign trade, and continuously consolidate and expand the international market.’
　　In this crucial year, promoting foreign trade to increase in quality and quantity is the proper meaning of high-quality development and high-level opening up. This year's Government Work Report puts forward: ‘Promote the quality, quantity and stability of foreign trade,’ ‘Promote the healthy development of cross-border e-commerce and other new business forms, optimise the layout of overseas warehouses, support the upgrading and upgrading of the processing trade, and expand the trade in intermediate goods, green trade, and other new growth points.’
　　All regions and departments around to promote the high-quality development of foreign trade, continue to launch new policies and new initiatives to help foreign trade enterprises to enhance the momentum, open up markets, and promote the scale of foreign trade imports and exports to a new level. In the first quarter, the total value of China's import and export of trade in goods was 10.17 trillion yuan, an increase of 5 per cent year-on-year, with the growth rate hitting a record high in six quarters. In the first four months, China's trade in goods import and export value of 13.81 trillion yuan, an increase of 5.7 per cent year-on-year, the scale of the same period hit a record high.
　　Steady scale, rising quality, good start with bright spots
　　General Secretary Xi Jinping pointed out that ‘China will promote the accelerated development of cross-border e-commerce and other new forms and modes of business, and cultivate new dynamics in foreign trade.’
　　Observe the vitality of foreign trade, Canton Fair is a good window. 15 April to 5 May, known as the ‘barometer of foreign trade’ of the 135th Canton Fair was held successfully.
　　‘We specialise in robotic laser welding, this exhibition brought the latest laser welding technology.’ Zhejiang Innovation Laser Equipment Co., Ltd. responsible person Peng Xuezhou introduction, the new technology to enhance the welding efficiency of 5 to 10 times, once on display to attract a lot of businessmen, the first day to get the intention of the order of 5 million U.S. dollars. Canton Fair a period of time, Zhejiang Shaoxing Shangyu District, a total of 31 enterprises exhibitors, the cumulative harvest of orders totalling more than 18 million U.S. dollars. In the first quarter, Shangyu District achieved 13.294 billion yuan of foreign trade exports, an increase of 25.4%.
　　In the Canton Fair Complex, walking through a booth, witnessed a negotiation, China's foreign trade vitality and resilience is clearly visible. Customs data also confirms this: in the first quarter, the scale of foreign trade imports and exports for the first time in the history of the same period exceeded 10 trillion yuan, in the context of profound changes in the international environment, the slowdown in the growth of trade, it is not easy to achieve such results.
　　Seek progress while maintaining stability, promote stability with progress, behind the scale of climbing new heights, the characteristics of quality improvement gradually appeared.
　　The new industry ran out of ‘acceleration’. Recently, engaged in cross-border e-commerce trade of the United States importer Brandon came to Guangzhou, Guangdong Province. Previously, through the Ali international station, Brandon will China's production of children's toys sold to the United States, annual revenue of about 20 million U.S. dollars. ‘This year we plan to expand 25 new categories such as luggage and outdoor tents, targeting a 20 per cent year-on-year revenue growth.’ Brandon said China's cross-border e-commerce is developing rapidly, opening new doors for overseas merchants to purchase Chinese goods.
　　In the first quarter, China's import and export of cross-border e-commerce was 577.6 billion yuan, up 9.6 per cent year-on-year, said Zhu Siqiao, an associate researcher at the Institute of International Trade and Economic Cooperation under the Ministry of Commerce. Cross-border e-commerce has become an important engine of global trade growth by virtue of the advantages of online transactions, non-contact delivery, and short transaction chains.
　　New markets widen the circle of friends. Recently, a batch of laptops from Dafeng (Chongqing) Computer Co., Ltd. was successfully cleared by Chongqing Customs and will be exported to the East Asian market. In the first quarter, Chongqing exported laptops to other member countries of the Regional Comprehensive Economic Partnership Agreement (RCEP) 1,841,000 units, an increase of 6.5 per cent year-on-year, valued at 6.1 billion yuan, an increase of 6.8 per cent year-on-year.
　　In the first four months, China's imports and exports to countries that have jointly built the ‘Belt and Road’ grew by 6.4 per cent year-on-year. In the first quarter, the import and export of other RCEP member countries increased by 2.7% year-on-year. ‘RCEP effective implementation of more than two years, China and the member states of the trade cost further reduced, the regional industrial chain, supply chain more secure and stable.’ Zhu Siqiao said.
　　New products release new potential. ‘In the first quarter, the company's overseas order signing volume exceeded 1 GW, doubling the growth over the same period last year. Our newly launched brand-new PV products have increased the module power to more than 700 watts, which meets the pursuit of economy in overseas large-scale ground power stations.’ Xing Guoqiang, the relevant person in charge of Tongwei Co. said.
　　At present, green trade has become a new engine of growth, China's new energy vehicles, lithium batteries, photovoltaic products, ‘the new three’ exports continue to grow.
　　Consolidation of market advantages, expected to be good with confidence
　　A few days ago, the WTO released 2023 global trade in goods data. The data show that in 2023, China's international market share of exports is 14.2%, and the international market share of imports is 10.6%.
　　General Secretary Xi Jinping stressed, ‘Take digitalisation and greening as the direction to further enhance the international division of labour and move towards the middle and high end of the global value chain.’
　　The head of the Foreign Trade Department of the Ministry of Commerce said that China has maintained the status of the largest country in trade in goods for seven consecutive years, and has been the world's first in exports and second in imports for 15 consecutive years. The Ministry of Commerce will implement comprehensive measures to support enterprises to develop diversified markets, and further promote the healthy development of cross-border e-commerce and other new business, while actively expanding imports of high-quality products, and do a good job of the Fair, Canton Fair and other key exhibitions, to promote the high-quality development of foreign trade.
　　The vitality of foreign trade is not enough, the main body of business has the most to say. In the first quarter, China has import and export records of the number of foreign trade enterprises increased by 8.8% year-on-year, of which, the number of private enterprises increased by 10.4% year-on-year, accounting for 85.3%.
　　Recently, a batch of glycated haemoglobin test kits of Nanjing Lanyu Biotechnology Co., Ltd. were successfully exported to Moldova after inspection and release by Jinling Customs under Nanjing Customs. ‘In the first quarter of this year, Lan Yu Bio exported 63 batches of biomedical products with a value of over 3.6 million yuan.’ Li Jialing, manager of the business department of Lan Yu Biological Department, introduced that in recent years, the company has increased its investment in research and development, and its products have been exported to nearly 100 countries and regions, which are able to meet the diagnosis and treatment needs of more than 30,000 medical institutions and more than 200 million families.
　　‘As far as the south of the earth to Chile, the north of Norway, close to home in Southeast Asia countries, private enterprises in the development of the market dare to fight and dare to break through, the business to the five continents and all over the world, private enterprises in the field of foreign trade momentum just right, the prospect is promising.’ General Administration of Customs spokesman, Director of Statistics and Analysis Division Lv Daliang said.
　　Foreign trade enterprises are expected to continue to improve, confidence continues to grow. Guo Tingting, Vice Minister of Commerce, recently conducted a questionnaire survey of more than 20,000 exhibitors at the Canton Fair, and the survey results show that the proportion of enterprises with growth or flat orders on hand has reached 81.5 per cent, an increase of 16.8 per cent compared with the previous session, and enterprises are more enthusiastic in exploring the international market.
　　Under the impetus of foreign trade enterprises, the structure of foreign trade products has been optimised and the international competitive advantages have been consolidated. In the first four months, China's exports of electromechanical products 4.62 trillion yuan, an increase of 6.9 per cent year-on-year, accounting for 59.2 per cent of the total value of exports. Among them, automatic data processing equipment and its parts and components increased by 9.7 per cent year-on-year, integrated circuits increased by 23.5 per cent year-on-year, and automobiles increased by 24.9 per cent year-on-year.
　　‘A large number of Chinese foreign trade enterprises are focusing on improving their independent research and development capabilities, promoting digital, intelligent and green transformation, and are forming an innovative advantage for Made in China.’ Li Xingqian, director of the Foreign Trade Department of the Ministry of Commerce, said.
　　Tapping growth potential, favourable policies have backbone
　　General Secretary Xi Jinping pointed out that ‘China will tap the growth potential of foreign trade and make positive contributions to promoting the growth of international trade and the development of the world economy.’
　　This year, in China's economic fundamentals continue to improve under the auspices of China's foreign trade started strong, the momentum is good. Looking ahead to the whole year, to promote foreign trade to achieve ‘quality and quantity stability’ goal with many favourable conditions.
　　The domestic economy is picking up to provide a solid foundation for stabilising the basic plate of foreign trade, in the first quarter, the gross domestic product grew by 5.3% year-on-year, and the value added of industry above designated size grew by 6.1% year-on-year.
　　‘To consolidate the basic plate of foreign trade and foreign investment, and to promote foreign trade “quality and quantity stability”, it is crucial to take the road of “winning with quality”, and to promote “quality and quantity stability” with “quality and quantity stability”. ‘stable quantity’.’ Jin Ruiting, director and researcher of the Foreign Economic Research Institute of the National Development and Reform Commission, said.
　　Anchor the key areas, to the reform to power. in March, the General Administration of Customs held a special action to promote the facilitation of cross-border trade deployment meeting, put forward 33 reform and innovation measures to benefit enterprises and the public. Wang Lingjun, deputy director of the General Administration of Customs, said that the Customs will continue to track the implementation of policies and measures, and at the same time, in-depth understanding of the expectations and demands of enterprises and local governments, to enhance the level of trade facilitation, optimise the business environment at the ports, help enterprises reduce the burden of fees and cultivate new impetus in foreign trade and other directions to focus on, and in due course, more and more useful policy initiatives, and to fully serve the quality and quantity of foreign trade and stability.
　　Anchor the key market, to open up to vitality. Jin Ruiting suggests that through the vigorous implementation of the Pilot Free Trade Zone to enhance the strategy to expand the global network of high-standard free trade zones and other major initiatives, and continue to expand the foreign trade ‘circle of friends’. This year, China has successfully held the fifth round of China - ASEAN FTA 3.0 negotiations, and Honduras signed a FTA early harvest arrangements; in May, the sixth global AEO (certified operator) conference held in Shenzhen, China actively expand the international mutual recognition of AEO cooperation, to promote foreign trade growth to provide more policy dividends.
　　Anchor the key direction and seek incremental growth from innovation. With strong R&amp;D and production capacity, the intelligence and greening of Chinese home appliances have brought better experiences to global consumers; on the construction sites of major projects overseas, reliable and durable Chinese construction machinery products with strong performance and complete after-sales services abound; in the field of industrial robots, China is also an important exporter and application market, with the growth rate of industrial robots' exports reaching 86.4 per cent in 2023 ...... Chinese goods are widely welcomed globally, relying on innovation and quality.
　　Wang Lingjun said that in general, geopolitical tensions and trade protectionism and other unfavourable factors still exist, bringing certain difficulties and challenges to foreign trade, but we also need to see that global trade is showing signs of stabilisation and improvement, and the WTO predicts that the volume of global trade in goods will grow by 2.6% year-on-year in 2024. China Customs Trade Prosperity Survey results show that the proportion of enterprises reflecting increased orders for exports and imports in March was significantly higher than in the previous month.
　　Against the backdrop of China's economic fundamentals continue to improve, all regions and departments work together, pioneering and innovative, fully confident to achieve the annual foreign trade ‘quality, quantity and stability’ goal.
Translated with DeepL.com (free version)</t>
    <phoneticPr fontId="2" type="noConversion"/>
  </si>
  <si>
    <t>http://military.people.com.cn/n1/2024/0515/c1011-40236311.html</t>
    <phoneticPr fontId="2" type="noConversion"/>
  </si>
  <si>
    <t>“感谢县人武部领导出面协调，我家属已调至思南县中医院工作……”初夏时节，刚刚走下演训场的陆军某部军官袁浏兵，迫不及待拨通贵州省铜仁市思南县人武部领导的电话。袁浏兵的妻子杨红英原来在德江县民族中医院工作，自母亲和岳母先后身患疾病后，年幼的儿子无人照顾。不久前，思南县人武部、县卫生健康局和人社局得知这一情况后，开通“绿色通道”，主动上门对接协调其妻子工作调动事宜，仅半个月时间就办好了调动手续。
无独有偶。刚刚在上级组织的岗位练兵比武中取得优异成绩的某部德江籍现役军官田林，手捧荣誉证书，难掩内心喜悦：“是家乡党委政府这个‘大后方’，让我心无旁骛精武强能。”几年前，田林的父亲因交通事故不幸离世。肇事方无力履行全部赔偿责任，加之母亲身患多种疾病丧失劳动能力，家庭生活雪上加霜。去年，田林家的情况由所在部队反馈到铜仁市后，市人民检察院和军分区指定德江县人民检察院和县人武部及时对接县退役军人、民政、司法等相关部门，展开司法调解和困难救济。市人民检察院根据他家的实际困难，为田林母亲发放国家司法救助金，县人武部和退役军人事务局实施定向帮扶，帮田林家渡过难关。
“只有解决后院后路后代难题，前方官兵方能心无旁骛投身强军兴军事业。”铜仁军分区领导介绍，近年来，部队官兵现实困难和利益诉求复杂多样，一些棘手问题涉及多部门、多行业、多领域，仅靠一个单位、一个部门无法独立破解，需要多方发力、共同解决。为此，铜仁市广泛开展“同心向强·共卫国防”系列拥军优属活动，双拥工作领导小组牵头，民政局等多部门联动，进村入户走访调研，开通更多的“绿色通道”，全面了解铜仁籍官兵家庭困难需求，通过一事一报、一户一策、一人一案等方式，为他们送温暖、解难题。
翻阅该市双拥办解难帮困工作台账，一件件实事跃然纸上：江口籍某部上士李志家属患重病，人武部协调当地医院开通“绿色通道”，其家属得到及时救治；松桃籍某部下士龙静家宅基地被邻居非法侵占，县人武部、司法局、派出所等部门联合调查取证，积极协商处置，纠纷圆满解决；印江县3名现役军人的孩子因户籍问题未能就近入学，县人武部与教育局、学校沟通协调，3名军娃顺利转学……铜仁市退役军人事务局负责人告诉笔者，去年以来，全市先后解决40余名随军家属就业难题，妥善安置转业军官、退役士兵100余人，协调200余名军人子女优先入学、入托，为3000余名退役军人提供就业岗位。
条条“绿色通道”，绘出拥军同心圆。截至目前，全市先后收到铜仁籍官兵立功受奖喜报300余件，其中三等功以上喜报40余件。</t>
    <phoneticPr fontId="2" type="noConversion"/>
  </si>
  <si>
    <t>‘Thank you for the leadership of the County People's Armed Forces Department to coordinate, my family has been transferred to the Sinan County Hospital work ......’ early summer, just walked off the training ground of an army officer Yuan Liu Bing, can not wait to dial through the leadership of the Ministry of People's Armed Forces of the Sinan County, Tongren City, Guizhou Province, the phone. Yuan Liu Bing's wife, Yang Hongying, originally worked in Dejiang County National Hospital, since his mother and mother-in-law have been suffering from illnesses, young son unattended. Not long ago, Sinan County People's Armed Forces, County Health Bureau and the Human Resources Bureau after learning of the situation, the opening of the ‘green channel’, take the initiative to coordinate the work of his wife to docking matters, only half a month to complete the transfer procedures.
There are no exceptions. Just in the superior organisation of the post training competition achieved excellent results in a ministry of the Dejiang national active duty officer Tian Lin, holding the certificate of honour, can not hide the joy: ‘is the hometown party committee and government of this “big backyard”, so that I have no distraction Jingwu strong ability.’ A few years ago, Tian Lin's father died in a traffic accident. The party responsible for the accident was unable to perform all the compensation responsibility, coupled with the mother suffered from a variety of diseases and lost the ability to work, the family life is worse. Last year, Tian Lin's family's situation by the army feedback to Tongren City, the city People's Procuratorate and military sub-districts designated Dejiang County People's Procuratorate and the county People's Armed Forces Department in a timely manner to dock the county veterans, civil affairs, justice and other relevant departments, to carry out judicial mediation and relief of difficulties. Municipal People's Procuratorate according to his family's actual difficulties, for Tian Lin's mother to issue national judicial aid, the county People's Armed Forces Department and the Bureau of Veterans Affairs to implement targeted assistance, to help Tian Lin's family to tide over the difficulties.
‘Only to solve the backyard back road offspring problem, the front officers and soldiers can devote themselves to the cause of strengthening the army without distraction.’ Tongren military sub-district leadership, in recent years, the reality of the army officers and soldiers difficulties and interests of complex and diverse demands, some thorny issues involving multiple departments, multiple industries, multiple fields, relying only on a unit, a department can not be cracked independently, the need for multi-party efforts, joint solutions. To this end, Tongren City, a wide range of ‘concentric to the strong - common defence’ series of activities to support the military, the leading group of double embrace work led by the Civil Affairs Bureau and other departments to link up, into the village to visit the household research, open more ‘green channel’, a comprehensive understanding of the Tongren nationality of the officer and soldier Family difficulties needs, through a report, a household a policy, a person a case, etc., for them to send warmth, solve problems.
Flip through the city double embrace office to solve difficulties and help the work of the ledger, a piece of practical matters jumped to the paper: Jiangkou, a Ministry of Staff Sergeant Li Zhi's family members suffering from serious illnesses, the People's Armed Forces Department of the coordination of local hospitals to open a ‘green channel’, the family to get timely treatment; Songtao, a Ministry of Corporal Long Jing's family home was illegally occupied by the neighbours, the county People's Armed Forces Department, the Judiciary, the police and other departments to jointly investigate and obtain evidence, and actively negotiate the disposition of the case, the police and other departments. Joint investigation and evidence collection, active consultation and disposal, the dispute was successfully resolved; Yinjiang County, three active-duty military children due to household registration issues can not be near the school, the county People's Armed Forces Department and the Education Bureau, school communication and coordination, three military children successfully transferred to the school ...... Tongren Veterans Affairs Bureau responsible person told the author that, since last year, the city has solved the problem of employment of more than 40 with the army! The city has solved the problem of employment of more than 40 family members, the proper placement of transferred officers, retired soldiers more than 100 people, coordinating more than 200 children of military personnel priority enrolment, nursery school, for more than 3,000 retired military personnel to provide employment opportunities.
The ‘green channel’ has drawn concentric circles of support for the military. Up to now, the city has received more than 300 pieces of congratulatory reports from Tongren soldiers and officers for meritorious service, including more than 40 pieces of congratulatory reports for third-class merit or above.</t>
    <phoneticPr fontId="2" type="noConversion"/>
  </si>
  <si>
    <t>http://military.people.com.cn/n1/2024/0515/c1011-40236304.html</t>
    <phoneticPr fontId="2" type="noConversion"/>
  </si>
  <si>
    <t>“在心理骨干帮助下，我排解了不良情绪，全身心投入到专业训练中，技能水平有了明显提高。”5月6日，第82集团军某旅上等兵小陈走下训练场，脸上露出了久违的笑容。据了解，该旅结合实际发挥心理骨干作用，深入驻训场开展巡回服务，赢得官兵赞誉。
“作为一线带兵人，不仅要关心官兵技能是否过硬，更要留意他们的情绪起伏和心理变化，才能把工作做到心坎上。”该旅领导说，部队驻训以来，环境条件相对艰苦、训练任务较为繁重，官兵容易出现不良情绪和心理波动。为此，他们将守护官兵心理健康作为一项重要工作列入必办事项，遴选经验丰富的心理骨干组成服务小队，定期开展巡回服务；结合点位分散的实际，积极开展心理测评，建立官兵心理健康档案，为高效开展工作提供依据。
在此基础上，该旅邀请心理专家为官兵开展线上授课辅导，并制作《心理健康知识问答》下发基层，引导官兵了解心理学知识、正确看待不良情绪影响。同时，他们还组织心理骨干集训，不断提升能力素质，引导大家着眼细节关心官兵，精准做好相关工作。
前不久，发射连上等兵小齐因考核成绩不理想产生焦虑心理。连队骨干了解情况后，主动靠上去与他交流谈心、做好心理疏导，使他以饱满的状态重新回到战位，投入专业训练。</t>
    <phoneticPr fontId="2" type="noConversion"/>
  </si>
  <si>
    <t>‘With the help of the psychological backbone, I detoxified my bad emotions and devoted myself to professional training, and my skill level has improved significantly.’ On 6 May, a brigade of the 82nd Group Army, Private Chen walked off the training ground with a long-lost smile on his face. It is understood that the brigade combined with the actual play the role of psychological backbone, in-depth training field to carry out tour service, won the praise of officers and soldiers.
‘As a front-line leader, not only should we care about whether the officers and soldiers have excellent skills, but also pay attention to their emotional ups and downs and psychological changes, in order to do the work on the heart.’ The brigade leadership said that since the troops stationed in training, the environmental conditions are relatively difficult, the training task is relatively heavy, the officers and soldiers are prone to bad moods and psychological fluctuations. For this reason, they will guard the psychological health of officers and soldiers as an important work included in the mandatory matters, select experienced psychological backbone of the service team, regularly carry out touring services; combined with the actual dispersal of points, actively carry out psychological assessment, the establishment of the officers and soldiers mental health files, to efficiently carry out the work of providing a basis.
On this basis, the brigade invited psychological experts to carry out online lectures and counselling for officers and soldiers, and produced ‘Mental Health Knowledge Questions and Answers’ issued to the grassroots level, guiding the officers and soldiers to understand psychological knowledge and correctly view the impact of bad emotions. At the same time, they also organise psychological backbone training, constantly improve the ability to guide the details of concern for the officers and soldiers, accurate and do a good job.
Not long ago, the launch of the company private Xiao Qi due to the assessment results are not ideal to produce anxiety. After the company backbone understand the situation, take the initiative to lean up and communicate with him to talk about, do a good job of psychological counselling, so that he returned to the battlefield in a full state, into the professional training.</t>
    <phoneticPr fontId="2" type="noConversion"/>
  </si>
  <si>
    <t>民生, 军事</t>
  </si>
  <si>
    <t>http://military.people.com.cn/n1/2024/0515/c1011-40236317.html</t>
    <phoneticPr fontId="2" type="noConversion"/>
  </si>
  <si>
    <t>“今年我们新入队民兵中大专以上学历占96%，专业对口率达90%，有专业资格认证的超过87%……”日前，在甘肃省天水军分区民兵整组情况通报会上，战备建设处汇报了最新的成果数据。
平时编不实，用时顶不上。一次，天水市秦州区娘娘坝突发森林火灾，军分区迅速集结民兵支援灭火行动。到了现场，大家发现：支援队伍里救援专业骨干不多，有的民兵不会操作专业设备。“问题出在哪？”该军分区党委一班人深入调研后发现，过去民兵整组重数量轻质量，只求把人员编齐编满，不求把队伍编好建强，导致民兵分队专业化程度不高。
“吃一堑，就要长一智。”军分区战备建设处领导介绍，针对灭火行动中暴露出的问题，今年整组中，他们按照“打仗需要什么就编什么，遂行任务缺少什么就建什么”原则，着力把更多优秀退役军人、专业技术人才和抢险救灾专业力量编入民兵队伍。
“随着作战样式的演变和抢险救灾任务的常态多样化，民兵支援保障领域大幅延展，如何将专业技术力量编实建强，是我们民兵整组的主攻方向。”战备建设处参谋于斌康告诉笔者，天水是工业大市，拥有丰富的科技潜力和人力资源，军分区着眼支援保障任务需求，统筹地方资源，先后编建无人机支援、测绘导航和气象水文保障3支专业民兵分队，并优化运输、侦察、通信和抢险救灾等民兵分队力量结构，满足应战应急需要。为吸引更多专业技术骨干加入民兵队伍，各单位运用电视、网络、微信公众号等平台，面向社会发布《基干民兵招募令》，动员发动测绘、网络、通信、电力和工程机械操作等方面技术人员，踊跃加入民兵组织。同时，联合地方党委政府，针对专业技术人员的征集、选拔和优待等工作，出台各类保障政策法规10余件。
“通过广泛的宣传发动、严格的考察把关和暖心的优待政策，一批行业尖子、技术能手加入民兵队伍，达到了编一次兵战斗力提升一步的目的。”市民兵应急营教导员刘伟说。</t>
    <phoneticPr fontId="2" type="noConversion"/>
  </si>
  <si>
    <t>‘This year, we are new to the militia in the college education accounted for 96%, professional counterparts rate of 90%, with professional qualifications more than 87% ...... ’A few days ago, in Gansu Province, Tianshui military sub-district militia reorganisation briefing, war preparation and construction department reported the latest Results data.
The usual compilation is not real, with the time top. Once, Tianshui City, Qinzhou District, Niangniangba sudden forest fire, the military sub-district quickly assembled militia to support firefighting operations. To the scene, we found: support team rescue professional backbone is not much, some militia will not operate professional equipment. ‘Where is the problem?’ The party committee of the military sub-district after in-depth research found that in the past, the militia group heavy quantity light quality, only seek to make up the personnel full, do not seek to make up the team to build a strong, resulting in the militia detachment of the degree of professionalism is not high.
‘To learn from the mistakes, we need to grow up.’ The military sub-district combat readiness construction leaders, for the problems exposed in the fire-fighting operations, this year, the whole group, in accordance with the ‘what is needed to fight the war on what, what is missing in the attempt to task what to build’ principle, and strive to put more excellent retired military personnel, professional and technical personnel and rescue and disaster relief professional forces into the militia team.
‘With the evolution of the combat style and the normal diversification of rescue and disaster relief tasks, the militia support and protection field greatly extended, how to make up the professional and technical forces to build strong, is the main direction of our militia group.’ The war preparations for the construction of the staff of the Department of Yu Bingkang told the author, Tianshui is a large industrial city, has a wealth of scientific and technological potential and human resources, military sub-districts focusing on support and protection of the task demand, co-ordination of local resources, and successively set up a drone support, mapping and navigation and meteorological and hydrological protection of the three professional militia detachment and optimise the transport, reconnaissance, communications and disaster relief and other militia detachment force structure, to meet the emergency response to the war needs. In order to attract more professional and technical backbones to join the militia, each unit uses TV, the Internet, WeChat and other platforms to issue the Recruitment Order for the Basic Militia for the society, mobilising and launching technical personnel in the fields of surveying and mapping, network, communication, electricity and operation of engineering machinery to join the militia organisations enthusiastically. At the same time, the joint local party committees and governments have issued more than 10 policies and regulations on various types of protection for the recruitment, selection and preferential treatment of professional and technical personnel.
‘Through extensive publicity and mobilisation, strict inspection and gate-keeping and warm-hearted preferential treatment policies, a number of industry topnotchers and technical experts have joined the militia, achieving the aim of raising the combat power of the soldiers one step at a time.’ Citizen militia emergency battalion instructor Liu Wei said.</t>
    <phoneticPr fontId="2" type="noConversion"/>
  </si>
  <si>
    <t>http://military.people.com.cn/n1/2024/0514/c1011-40235403.html</t>
    <phoneticPr fontId="2" type="noConversion"/>
  </si>
  <si>
    <t>日前，海军航空大学某部组织操作示范教学，某专业组组长孙学名现场示范装备操作技巧，为大家讲解改进后的工作流程。该部领导介绍，他们狠抓装备保障正规化建设，走出一条“流程标准化、操作规范化、管理制度化、保障精细化”的装备保障之路。
此前，孙学名带领官兵执行多项保障任务，却因个别环节质量不过关等原因受到上级批评。孙学名检查发现，同样的工艺流程，不同官兵操作就会呈现不同质量和效果。复盘总结时，大家讨论认为，以往“师傅带徒弟、骨干传经验”的工作方法和人才培养模式，存在操作工艺不规范、管理标准不统一等问题，已不适应新的装备保障需求。
这一现象引起该部领导关注。为此，他们按照“流程标准化、操作规范化、管理制度化、保障精细化”要求，系统梳理不同岗位、不同专业、不同领域的工作要求和标准，绘制工作流程图，区分专业和领域制作微课视频，研究制订《经常性工作落实清单》，固化形成一整套规范化工作流程，实现制度机制效果最大化。
笔者翻阅该部《经常性工作落实清单》发现，每项工作都有相应的流程图，标准规范细致、数据明确直观，具有很强的可操作性。该部领导介绍，新的制度机制试行一段时间后，装备保障质量问题明显减少。
该部还通过每周讲评工作进展、每月总结大修质量、每季度评选先进典型等方式，激励官兵创先争优、岗位建功。随着正规化建设不断提质增效，该部战备秩序更加规范，装备保障更加高效，官兵服务备战打仗劲头更足、热情更高。</t>
    <phoneticPr fontId="2" type="noConversion"/>
  </si>
  <si>
    <t>A few days ago, a department of Naval Aviation University organised an operational demonstration teaching, a professional group leader Sun Xueming on-site demonstration of equipment operation skills, to explain the improved workflow. The leadership of the Department introduced, they pay close attention to the formalisation of equipment protection construction, out of a ‘process standardisation, operation standardisation, management system, security refinement’ of the equipment protection road.
Previously, Sun Xueming led officers and men to carry out a number of protection tasks, but because of individual aspects of the quality is not passable and other reasons by the superior criticism. Sun Xue Ming inspection found that the same process, different officers and soldiers will show different quality and effect. When reviewing the summary, we discussed that the previous ‘master with apprentice, backbone of the transfer of experience’ working methods and talent training mode, there are operating process is not standardised, management standards are not uniform and other issues, is not adapted to the new equipment security needs.
This phenomenon attracted the attention of the leadership of the Ministry. To this end, they in accordance with the ‘process standardisation, operation standardisation, management institutionalisation, security refinement’ requirements, systematic sorting of different positions, different professions, different areas of work requirements and standards, drawing workflow charts, differentiate between the professional and the field of production of micro-lesson video, research and development of the ‘recurrent work to implement the list’, solidified the formation of a A set of standardised workflow to maximise the effect of the system mechanism.
I flipped through the Ministry's ‘regular work implementation list’ found that each job has a corresponding flow chart, the standard specification detailed, clear and intuitive data, has a strong operability. The Ministry's leadership, the new system mechanism after a period of trial, equipment to ensure that the quality of the problem is significantly reduced.
The Department also through the weekly evaluation of the progress of work, monthly summary of the quality of overhaul, quarterly selection of advanced typical ways to motivate officers and men to excel, job building. With the formalisation of the construction of continuous quality and efficiency, the Department of the order of combat readiness is more standardised, equipment protection is more efficient, the officers and soldiers to serve the preparation for war more energetic, more enthusiastic.</t>
    <phoneticPr fontId="2" type="noConversion"/>
  </si>
  <si>
    <t>http://military.people.com.cn/n1/2024/0515/c1011-40236314.html</t>
    <phoneticPr fontId="2" type="noConversion"/>
  </si>
  <si>
    <t>娃的义务兵家庭优待金每年都能及时发放，娃在部队服役安心，我们军属在家也舒心。”日前，河南省内乡籍现役士兵梁嘉园的父亲，对前来核查义务兵家庭优待金发放情况的军地工作人员说。
“义务兵家庭优待金发放是拥军优属工作的重要内容，是激励现役军人安心服役、适龄青年踊跃应征的重要举措。”内乡县人民检察院检察长马婉珍介绍，近年来，为确保义务兵家庭优待金足额及时发放，他们联合县人武部，军检协作成立河南省首家为军服务工作站，建立完善共同办理涉军案件、共同开展涉军案件“回头看”等7项制度，较好维护了“最可爱的人”的合法权益。4年来，通过把义务兵家庭优待金、立功受奖军人奖励金发放事项列入公益诉讼监督范围，确保了全县义务兵家庭优待金、立功受奖军人奖励金全部及时足额发放，“检察蓝”拥军品牌越擦越亮。
“军检协作机制运行以来，检察机关积极担当作为，深入乡镇和驻军部队开展法治宣讲教育，深挖案件线索，通过公开听证、宣告送达等方式，有效推动问题解决，实现政治、社会、法治和军事多重效益。”县人武部领导告诉笔者，检察机关紧盯军人军属地位和合法权益保护，积极开展检察公益诉讼专项监督活动，对辖区内未张贴“军人依法优先”标识、未设置军人军属优先服务窗口和未落实军人军属优惠优待政策等问题进行排查，召集相关部门参加军人军属合法权益保护行政公益诉讼案件公开听证会。针对驻军周边养殖场影响军用设施问题，县人武部协调检察院发出诉前检察建议，促使养殖场易地搬迁重建。截至目前，军检协作解决涉军问题4件，核查办理事关国防利益案件线索2件，落实军人优抚优待事项40余件。
今年年初以来，县人武部联合县人民检察院开展“保护革命文物、传承红色基因”专项检察监督活动，对10处烈士纪念设施、11处革命遗址的管理和保护情况进行检查，发现普遍存在管理维护不到位情形后，县人民检察院随即向县文物局、退役军人事务局和师岗镇人民政府等行政机关公开送达检察建议。县文物局立即组织召开全县红色资源保护专题会议，对检察建议中提出的各方面问题进行整改；县退役军人事务局积极争取资金对损毁设施进行修缮，并配备专业的讲解人员；县文物局申报县级文物一事一议资金、省级文物专项资金，整治周边环境，并划定保护范围，配备专人进行日常维护。</t>
    <phoneticPr fontId="2" type="noConversion"/>
  </si>
  <si>
    <t>The conscript's family allowance is paid out in time every year, and the conscript serves in the army with peace of mind, and our military dependents are also comfortable at home.’ A few days ago, the father of Liang Jiayuan, an active-duty soldier from Neixiang, Henan Province, said to the military staff who came to verify the distribution of the conscripts' family preferential benefits.
‘The issuance of preferential benefits for conscript families is an important part of the work of supporting the military and honouring the families, and is an important measure to motivate active-duty soldiers to serve without fear and young people of the right age to enlist enthusiastically.’ Neixiang County People's Procuratorate Procuratorate Ma Wanzhen introduced, in recent years, to ensure that the conscripts family preferential payments in full and timely distribution, they united the county People's Armed Forces Department, the military Procuratorate collaborative set up the first in Henan Province for the military service workstations, the establishment of the perfect joint handling of cases involving the military, and jointly carry out the military cases, ‘back to look at the’ and so on the 7 system, a better safeguard the ‘most lovely people’. ‘Over the past four years, through the conscripts’ family preferential treatment, meritorious military reward payment matters included in the scope of public interest litigation supervision, to ensure that the county conscripts' family preferential treatment, meritorious military reward payment all timely and in full, “Procuratorial Blue” brand of support for the military more and more rubbing. ‘Supporting the military brand brighter and brighter.
‘Since the operation of the military-prosecution collaboration mechanism, the procuratorate actively play a role, in-depth townships and garrison troops to carry out rule of law propaganda and education, digging deep into the case clues, through public hearings, pronouncement of service and other ways to effectively promote the problem, to achieve political, social, rule of law and military multiple benefits.’ The county military leaders told the author that the procuratorial organs focus on the status of military personnel and the protection of legitimate rights and interests, and actively carry out special supervision activities of the procuratorate public interest litigation, the jurisdiction did not post ‘military personnel according to the law priority’ logo, did not set up the military personnel priority service window and did not implement the preferential treatment policy for military personnel and military personnel, etc., and convene the relevant departments to participate in the lawful rights and interests of military personnel, and the relevant departments to participate in the lawful rights and interests of military personnel. It also convened relevant departments to participate in public hearings on administrative public interest litigation cases on the protection of the legitimate rights and interests of military personnel. In response to the problem of farms around the garrison affecting military facilities, the county People's Armed Forces Department coordinated with the Procuratorate to issue a pre-litigation procuratorial recommendation, prompting the farms to relocate and rebuild. Up to now, the military-prosecution collaboration to solve military-related problems 4, verification and handling of cases related to national defence interests 2, the implementation of military preferential treatment matters more than 40.
Since the beginning of this year, the county People's Armed Forces Department of the County People's Procuratorate to carry out joint ‘protection of revolutionary cultural relics, inheritance of the red gene’ special procuratorial supervision activities, 10 martyrs' memorial facilities, 11 sites of the revolution, the management and protection of the situation of the inspection, found that there is a general management and maintenance of the situation is not in place, the County People's Procuratorate immediately to the County Cultural Relics Bureau The County People's Procuratorate then publicly served procuratorial recommendations to the County Cultural Relics Bureau, the Veterans Affairs Bureau and the People's Government of Shigang Town and other administrative organs. The county cultural relics bureau immediately organised a special meeting on the protection of the county's red resources, to rectify the problems raised in the prosecutor's recommendations; the county veterans affairs bureau to actively seek funds for the repair of damaged facilities, and equipped with professional interpreters; the county cultural relics bureau declared the county cultural relics a one-off funding, provincial cultural relics special funds, remediation of the surrounding environment and the delineation of the scope of protection, and is equipped with special personnel to carry out day-to-day maintenance.</t>
    <phoneticPr fontId="2" type="noConversion"/>
  </si>
  <si>
    <t>http://politics.people.com.cn/n1/2024/0512/c1001-40234229.html</t>
    <phoneticPr fontId="2" type="noConversion"/>
  </si>
  <si>
    <t>亚欧大陆，风云奔涌；中国外交，再启新程。
　　五天六晚，三国四地，万里奔赴，三场国事访问，数十场双多边活动，习近平主席的欧洲之行掀起“魅力旋风”，留下一幕幕经典瞬间，书写一段段外交佳话。
　　从春和景明的塞纳河畔到白雪皑皑的比利牛斯山脉，从热情如火的巴尔干半岛到阳光明媚的布达佩斯，一路走来，总能感受到扑面而来的热情与友情。
　　一处处精心安排，一个个暖心细节，映照出中国同往访国友谊的温度与深度，让世界见证中国元首外交的魅力与担当。
　　以心相交、平等待人，重情尚义、真诚亲和，这是中国元首外交的人格魅力，也是中国外交的鲜明品格。从尼斯夜谈到豫园茶叙，从松园会晤到此次的驿站畅谈，近年来，习近平主席同法国总统马克龙在一系列别开生面的互动中，不断增进彼此了解，深化中法情谊，续写“高山流水遇知音”的佳话。
　　“非常高兴在上比利牛斯省图尔马莱山口接待您，此地对我意义非凡”“感谢你们进行友好坦诚的交流，这对我们两国和世界的平衡都至关重要”……马克龙总统在社交媒体账号上连发多条中文贴文，感谢习近平主席对法国富有成效的访问。
　　“国家不分大小、强弱、贫富，都是国际社会平等成员”——这是习近平主“习近平主席，我想告诉您的是，您受到全世界人民的尊重，塞尔维亚人民对您的爱戴是发自肺腑的。”塞尔维亚总统武契奇在欢迎仪式上说。上万人的欢迎人群中，竖起紧紧连在一起的五星红旗和塞尔维亚国旗，是中塞铁杆情谊的生动见证。
　　“中国是塞尔维亚最真挚的朋友，”武契奇总统在同习近平主席会谈中感慨，“塞尔维亚是个小国，但中国始终充分尊重塞尔维亚的主权和领土完整，为塞尔维亚经济社会发展提供宝贵支持。”习近平主席则为塞方的精心安排和隆重欢迎而感动，“深切感受到塞尔维亚人民是中国人民的好朋友，对中国拥有真挚的友好感情”。席一以贯之、始终倡导的国与国交往之道。5月8日晚，习近平主席乘坐的专机抵达布达佩斯，匈牙利总理欧尔班夫妇、外长西雅尔多等政府高级官员热情迎接。欧尔班总理对习近平主席夫妇说，欢迎你们“来家里”，我们感到极大荣光。一句“来家里”，让人读懂中匈关系的不一般。以心相交者，成其久远。历经岁月洗礼和国际风云变幻考验的友谊，更显珍贵。
　　“中国人民不仅希望自己过得好，也希望各国人民过得好。”这是习近平主席矢志不渝的信念和目标。
　　既坚定不移地发展自己，又敞开胸怀造福世界，始终以人民福祉为念，倡导合作共赢，推动共同发展，是中国元首外交的情怀魅力，亦是中国外交的温暖底色。这份赤诚的人民情怀，让习近平主席深受世界各国人民尊重和爱戴。
　　在法国，面向中法工商界人士，习近平主席强调中国以高水平开放促进深层次改革、推动高质量发展，加快发展新质生产力，将为包括法国在内的世界各国带来更多合作共赢的机遇。他表示中方愿继续积极利用“从法国农场到中国餐桌”全链条快速协同机制，让奶酪、火腿、葡萄酒等更多法国优质农产品出现在中国老百姓餐桌上。“中法两国友谊既是中法人民之福，也是世界人民之幸。”真诚的话语，实在的举措，赢得持久而热烈的掌声。走近中国，拥抱未来。在多瑙河与萨瓦河交汇的塞尔维亚，人们欣喜于中国机遇的丰厚，更读懂真朋友的情谊。从机场到街道，“习主席，感谢您!”的巨幅标语，是塞尔维亚人民真挚的情感表达。
　　此访期间，两国元首宣布，深化和提升中塞全面战略伙伴关系，构建新时代中塞命运共同体。谈到即将正式生效的中塞自由贸易协定，武契奇总统满怀期待：“自贸协定将为我们的农民带来发展，为出口中国市场提供保障，这是多么大的机遇！中国是我们的真正朋友。”
　　“救活一座厂，改变一座城，造福老百姓”，讲起斯梅戴雷沃钢厂焕发新生的故事，武契奇总统憧憬中塞合作的美好未来：“我们还将一起携手做很多事情，我们的合作没有止境。”
　　习近平主席微笑点头。“双方合作为各自发展振兴注入强劲动力，为两国人民带来实实在在的利益。”习近平主席说，“双方要通过构建新时代中塞命运共同体，不断深化拓展高质量共建‘一带一路’和中国－中东欧国家合作，助力两国各自现代化进程。”在布达佩斯，习近平主席同欧尔班总理宣布，将中匈关系提升为新时代全天候全面战略伙伴关系。欧尔班总理表示，匈中共建“一带一路”取得巨大成功，为匈牙利创造了就业、改善了民生，“欢迎更多中国企业赴匈投资合作”。习近平主席说，欢迎匈牙利成为中国式现代化道路上的同行者，希望匈方继续发挥重要作用，“推动中国－中东欧国家合作更好造福各国人民”。
　　彼此成就，合作共赢。以开放胸襟邀请各国分享中国式现代化机遇，以强力合作推动高质量共建“一带一路”，为的是共同发展，造福的将是世界人民。
　　当前，世界各地乱象频发，热点问题复杂难解，风险挑战纷至沓来。在百年变局的时空背景下透视中欧关系，更能理解习近平主席此次欧洲之行的时代价值和世界意义。
　　以构建人类命运共同体理念引领时代前行方向，习近平主席在出访期间深入阐释和平发展之理，合作共赢之道，务实担当之策，为动荡世界注入宝贵信心和力量，为应对人类共同挑战提供中国智慧和方案。这是中国元首外交的思想魅力，亦彰显中国外交的使命担当。
　　在巴黎中法企业家委员会第六次会议闭幕式上，习近平主席发出深化中法、中欧互利合作，推动绿色转型，携手应对气候变化等全球性挑战的呼吁，引发与会代表强烈共鸣。
　　“习近平主席的讲话着眼人类的前途，让人印象深刻，我们应当继续加强合作。”“欧中之间需要加强合作，因为我们将携手建设人类共同的未来。”不少法方企业家为习近平主席着眼人类共同前途的天下情怀而感叹。
　　“中国共产党不仅为中国人民谋幸福，也为世界人民谋福利。”“在习近平主席坚强领导下，中国取得举世瞩目的成就，成为世界发展与进步的灯塔，在国际事务中日益发挥重要领导作用。”谈到中国的大国担当与国际影响，武契奇总统由衷赞美。
　　“匈方支持习近平主席提出的系列全球倡议，赞赏中方为促进世界和平发挥的重要作用。”“匈方愿同中方加强多边沟通协作，共同维护世界和平与稳定。”匈牙利总理欧尔班对于习近平主席提出的全球三大倡议表达坚定支持。他说，作为下半年欧盟轮值主席国，匈方愿为推动欧中关系健康发展和中东欧国家同中国合作作出积极努力。
　塑造正确认知，引领中欧坚持伙伴关系正确定位；彰显大国担当，为世界和平贡献中国方案；着眼长远发展，携手各国应对人类共同挑战。一次次真诚呼吁，一次次深入阐释，中国智慧、中国方案得到国际社会积极响应。
　　习近平主席欧洲之行发出了和平、团结、合作的强音，充分体现了大国大党领袖的全球视野、天下情怀和时代担当。深深的共鸣，充分的认同，坚定的同行，汇聚起构建人类命运共同体的强大力量。
　　透过那些同中国交往合作的故事，世界正感知一个为梦想而奋斗的中国，一个海纳百川、与时偕行的中国，一个为人类谋进步、为世界谋大同的中国。
　　在习近平主席擘画引领下，中国特色大国外交必将书写更加精彩辉煌的时代新篇，为了建设一个更美好世界，为了人类文明更光明未来，作出新的更大贡献。</t>
    <phoneticPr fontId="2" type="noConversion"/>
  </si>
  <si>
    <t>‘The Asia-Europe continent is in the midst of turbulent winds and clouds; China's diplomacy is embarking on a new journey.
　　Five days and six nights, three countries and four places, 10,000 miles to go, three state visits, dozens of bilateral and multilateral activities, President Xi Jinping's trip to Europe set off a ‘glamour whirlwind’, leaving behind a scene of classic moments, writing a paragraph of diplomatic good words.
　　From the banks of the Seine River to the snow-capped Pyrenees Mountains in spring, from the Balkan Peninsula to the sunny Budapest, you can always feel the warmth and friendship all the way.
　　The careful arrangements and heart-warming details reflect the temperature and depth of China's friendship with the visiting countries, and allow the world to witness the charm and commitment of China's head of state diplomacy.
　　Treating each other as equals, valuing love and righteousness, and being sincere and affable, this is the charm of the personality of China's head of state diplomacy, and also the distinctive character of China's diplomacy. In recent years, President Xi Jinping and French President Emmanuel Macron have had a series of unique interactions to enhance mutual understanding, deepen the friendship between China and France, and continue to write a good story of ‘meeting a soulmate in high mountains and flowing water’, from the Night Talk in Nice to the Tea Catch-up in Yuyuan Garden, and from the Pine Garden to the Stagecoach.
　　‘It is a great pleasure to receive you at the Toulmare Pass in the Hautes-Pyrénées, a place of great significance to me’ ‘Thank you for your friendly and frank exchanges, which are essential for the balance between our two countries and the world’... ...President Macron thanked President Xi Jinping for his fruitful visit to France in a series of Chinese postings on his social media account.
　　‘Countries are equal members of the international community, regardless of their size, strength or weakness, rich or poor’ - this is what Xi Jinping said ‘President Xi Jinping, I would like to tell you that you are respected by people all over the world, and the Serbian people's love for you is from the bottom of their hearts. love for you from the bottom of their hearts.’ Serbian President Vucic said at the welcoming ceremony. Tens of thousands of people in the welcome crowd, erected tightly linked to the five-star red flag and the Serbian flag, is a vivid testimony to the hardcore friendship between China and Serbia.
　　‘China is Serbia's truest friend,’ President Vucic lamented during his talks with President Xi Jinping, ‘Serbia is a small country, but China has always fully respected Serbia's sovereignty and territorial integrity, and has provided invaluable support for Serbia's economic and social development. ‘ For his part, President Xi Jinping was touched by the elaborate arrangements and grand welcome of the Serbian side, and ‘deeply felt that the Serbian people are good friends of the Chinese people, and have sincere and friendly feelings towards China.’ In the evening of May 8, President Xi Jinping's special plane arrived in Budapest and was warmly greeted by Hungarian Prime Minister and Mrs Orbán, Foreign Minister Szijjárdor and other senior government officials. Prime Minister Orbán told President Xi Jinping and his wife that it was a great honour for us to welcome you ‘to our home’. The phrase ‘come home’ makes people understand the extraordinary nature of China-Hungary relations. Those who communicate with each other with their hearts will have a long-lasting relationship. The friendship that has been tested by the baptism of time and the changes of international winds and clouds is all the more precious.
　　‘The Chinese people not only wish well for themselves, but also wish well for the people of all countries.’ This is President Xi Jinping's unswerving belief and goal.
　　Developing oneself unswervingly while opening up for the benefit of the world, always thinking of people's welfare, advocating win-win cooperation and promoting common development is the charm of the Chinese head of state's diplomacy and the warm undertones of China's diplomacy. This sincere love for the people has made President Xi Jinping deeply respected and loved by people all over the world.
　　In France, facing Chinese and French businessmen, President Xi Jinping stressed that China's high-level opening up to promote deep reforms and high-quality development, and accelerating the development of new productive forces, will bring more opportunities for win-win cooperation for all countries in the world, including France. He said China is willing to continue to make use of the ‘from French farm to Chinese table’ whole chain rapid synergy mechanism, so that more French high-quality agricultural products, such as cheeses, hams, wines and so on, can appear on the tables of Chinese people. ‘The friendship between China and France is not only a blessing for the Chinese and French people, but also a blessing for the people of the world.’ Sincere words, real initiatives, won lasting and warm applause. Approaching China, embracing the future. In Serbia, where the Danube River meets the Sava River, people are pleased with the richness of China's opportunities, but also read the friendship of true friends. From the airport to the streets, the giant slogan ‘President Xi, thank you!’ The giant banner of ‘Thank you, President Xi!’ is a sincere expression of the feelings of the Serbian people.
　　During the visit, the two heads of state announced that they would deepen and enhance the China-Serbia comprehensive strategic partnership and build a new era of China-Serbia community of destiny. Speaking of the China-Serbia Free Trade Agreement (FTA), which will soon come into force, President Vucic is full of expectations: ‘The FTA will bring development to our farmers and provide guarantees for exporting to the Chinese market, which is such a great opportunity! China is our true friend.’
　　‘Save a factory, change a city, benefit the people’, telling the story of the revitalisation of the Smederevo Steel Plant, President Vucic envisioned a bright future for Sino-Serbian cooperation: ‘We will do a lot more together, and there is no end to our cooperation.’
　　President Xi Jinping smiled and nodded. ‘Cooperation between the two sides has injected strong impetus into their respective development and revitalisation, and brought tangible benefits to the two peoples.’ President Xi Jinping said, ‘The two sides should continue to deepen and expand high-quality joint construction of the “Belt and Road” and China-Central and Eastern European cooperation through building a new era of China-Serbia community of destiny, and boosting the two countries’ respective modernisation processes.’ In Budapest, President Xi Jinping and Prime Minister Orban announced the upgrading of China-Hungary relations to an all-weather comprehensive strategic partnership in the new era. Prime Minister Orbán said that the ‘Belt and Road’ co-construction between Hungary and China has been a great success, creating jobs and improving people's livelihoods in Hungary, and that ‘we welcome more Chinese enterprises to invest and co-operate in Hungary’. President Xi Jinping said he welcomed Hungary as a peer on the road to Chinese-style modernisation and hoped the Hungarian side would continue to play an important role in ‘promoting China-Central and Eastern European cooperation for the betterment of all peoples’.
　　Mutual achievements, win-win cooperation. With an open mind, we invite all countries to share the opportunities of Chinese modernisation, and promote the high-quality construction of the ‘Belt and Road’ with strong cooperation, for the sake of common development and for the benefit of the people of the world.
　　At present, chaos is frequent around the world, hotspot issues are complicated and difficult to resolve, and risks and challenges are coming one after another. Looking at China-EU relations against the backdrop of a century of change, we can better understand the contemporary value and global significance of President Xi Jinping's trip to Europe.
　　With the concept of building a community of human destiny leading the way forward, President Xi Jinping has explained the principles of peaceful development, win-win cooperation and pragmatic measures during his visit, injected valuable confidence and strength into the turbulent world, and provided Chinese wisdom and solutions to address the common challenges of mankind. This is the ideological charm of China's head of state's diplomacy, and also highlights the mission and responsibility of China's diplomacy.
　　At the closing ceremony of the sixth meeting of the China-France Entrepreneurship Committee in Paris, President Xi Jinping called for deepening the mutually beneficial cooperation between China, France and Europe, promoting green transformation, and joining hands to tackle global challenges such as climate change, which strongly resonated with the delegates.
　　‘President Xi Jinping's speech was impressive in its focus on the future of mankind, and we should continue to strengthen our co-operation.’ ‘There is a need for stronger co-operation between Europe and China, as we will work together to build a common future for humanity.’ Many French entrepreneurs marvelled at President Xi Jinping's worldly sentiment of focusing on the common future of mankind.
　　‘The Communist Party of China (CPC) seeks happiness not only for the Chinese people, but also for the people of the world.’ ‘Under the strong leadership of President Xi Jinping, China has made remarkable achievements, become a beacon of world development and progress, and increasingly played an important leadership role in international affairs.’ Speaking of China's great power and international influence, President Vucic praised it wholeheartedly.
　　‘Hungary supports the series of global initiatives put forward by President Xi Jinping and appreciates the important role China has played in promoting world peace.’ ‘Hungary is willing to strengthen multilateral communication and collaboration with China to jointly maintain world peace and stability.’ Hungarian Prime Minister Viktor Orban expressed his firm support for the three major global initiatives proposed by President Xi Jinping. As the EU presidency in the second half of the year, Hungary is willing to make active efforts to promote the healthy development of Europe-China relations and cooperation between Central and Eastern European countries and China, he said.
　Shaping the right perception, we will lead China and Europe to adhere to the correct positioning of the partnership; manifesting the role of a big country, we will contribute Chinese solutions to world peace; focusing on long-term development, we will join hands with other countries to deal with the common challenges of mankind. Sincere appeals and in-depth explanations have been made time and again, and China's wisdom and proposals have been positively responded to by the international community.
　　President Xi Jinping's trip to Europe has sent out a strong message of peace, solidarity and cooperation, fully reflecting the global vision, world sentiment and era of responsibility of the leader of a large country and party. Deep resonance, full recognition, and firm peer-to-peer cooperation have brought together a powerful force for building a community of human destiny.
　　Through the stories of interaction and cooperation with China, the world is perceiving a China that strives for its dreams, a China that accepts all rivers and walks with the times, and a China that seeks progress for mankind and a commonwealth for the world.
　　Under the leadership of President Xi Jinping, great power diplomacy with Chinese characteristics will certainly write a new chapter of even more splendid and brilliant times, and make new and greater contributions to building a better world and a brighter future for human civilisation.’</t>
    <phoneticPr fontId="2" type="noConversion"/>
  </si>
  <si>
    <t>http://world.people.com.cn/n1/2024/0109/c1002-40155657.html</t>
    <phoneticPr fontId="2" type="noConversion"/>
  </si>
  <si>
    <t>新华社北京1月9日电（记者成欣）中共中央政治局委员、外交部长王毅9日在2023年国际形势与中国外交研讨会上表示，纵观2023年，习近平主席亲自擘画、亲力亲为，主持两大主场外交，出席三场多边峰会，开展四次重要出访，举行百余场会见、通话，以大党大国领袖的襟怀气度同各方共话友好合作、共商天下大计。从克里姆林宫长谈到广州松园会晤，从“长安复携手”到“同志加兄弟”，从“彩虹之国”的金砖时刻到“阳光之乡”的亚太蓝图，从“成都成就梦想”到“潮起钱塘江，澎湃亚细亚”，展现了新时代中国的万千气象，推动了中国与世界的双向奔赴，打开了中国对外关系的崭新局面。
王毅说，元首外交既有极具战略性的高层对话，也有饱含人情味的心灵沟通。习近平主席在基辛格博士50多年前首次访华时下榻的地方亲切会见并宴请这位百次访华的世纪老人，展现了中国不忘老朋友的优良传统。过去一年，习近平主席还面向美国人民发表重要演讲，同越南青年开展亲切交流，向希腊学者、孟加拉国儿童、南非大学生、古巴科学家等友好人士发去饱含深情和鼓励的回信，浇灌友谊之树、播种友谊之花，书写了相知相亲的新篇章。</t>
    <phoneticPr fontId="2" type="noConversion"/>
  </si>
  <si>
    <t>BEIJING, Jan. 9 (Xinhua) -- Throughout the year 2023, President Xi Jinping has presided over two major diplomacy events, attended three multilateral summits, made four important visits, and held more than a hundred meetings and calls with the magnanimity of a leader of a large party and country. With the magnanimity of a leader of a big party and a big country, he talked about friendship and cooperation with all parties and discussed the world's big plans. From the Kremlin meeting to the Songyuan meeting in Guangzhou, from ‘Chang'an and hand in hand’ to ‘comrades and brothers’, from the BRICS moment in the ‘rainbow country’ to the ‘sunshine country’, the BRICS moment in the ‘rainbow country’ to the ‘sunshine country’, the BRICS moment in the ‘rainbow country’ to the ‘sunshine country’. From the BRICS moment in the ‘Rainbow Country’ to the Asia-Pacific blueprint in the ‘Land of Sunshine’, from ‘Chengdu Fulfils the Dream’ to ‘The Tide Rises from the Qiantang River, Surging in Asia’, these events have demonstrated China's multifaceted atmosphere in the new era, promoted the two-way movement between China and the world, and opened up a new era of cooperation between China and the world. It has opened up a brand new situation in China's foreign relations.
Wang Yi said that the diplomacy of the heads of state includes both strategic high-level dialogues and heartfelt communications with a human touch. President Xi Jinping showed China's fine tradition of not forgetting old friends when he cordially met and hosted a banquet for Dr Kissinger, the man of the century who visited China a hundred times, at the same place where he stayed during his first visit to China more than 50 years ago. Over the past year, President Xi Jinping has also delivered important speeches to the American people, carried out cordial exchanges with Vietnamese youths, and sent heartfelt and encouraging replies to Greek scholars, Bangladeshi children, South African university students, Cuban scientists and other friendly people, watering the tree of friendship, sowing the flowers of friendship, and writing a new chapter of mutual acquaintance and affinity.</t>
    <phoneticPr fontId="2" type="noConversion"/>
  </si>
  <si>
    <t>http://politics.people.com.cn/n1/2024/0512/c1001-40234221.html</t>
    <phoneticPr fontId="2" type="noConversion"/>
  </si>
  <si>
    <t xml:space="preserve">　亚欧大陆，风云奔涌；中国外交，再启新程。
　　五天六晚，三国四地，万里奔赴，三场国事访问，数十场双多边活动，习近平主席的欧洲之行掀起“魅力旋风”，留下一幕幕经典瞬间，书写一段段外交佳话。
　　从春和景明的塞纳河畔到白雪皑皑的比利牛斯山脉，从热情如火的巴尔干半岛到阳光明媚的布达佩斯，一路走来，总能感受到扑面而来的热情与友情。
　　一处处精心安排，一个个暖心细节，映照出中国同往访国友谊的温度与深度，让世界见证中国元首外交的魅力与担当。
　　以心相交、平等待人，重情尚义、真诚亲和，这是中国元首外交的人格魅力，也是中国外交的鲜明品格。
　　从尼斯夜谈到豫园茶叙，从松园会晤到此次的驿站畅谈，近年来，习近平主席同法国总统马克龙在一系列别开生面的互动中，不断增进彼此了解，深化中法情谊，续写“高山流水遇知音”的佳话。
　　“非常高兴在上比利牛斯省图尔马莱山口接待您，此地对我意义非凡”“感谢你们进行友好坦诚的交流，这对我们两国和世界的平衡都至关重要”……马克龙总统在社交媒体账号上连发多条中文贴文，感谢习近平主席对法国富有成效的访问。
　　“国家不分大小、强弱、贫富，都是国际社会平等成员”——这是习近平主席一以贯之、始终倡导的国与国交往之道。
　　“习近平主席，我想告诉您的是，您受到全世界人民的尊重，塞尔维亚人民对您的爱戴是发自肺腑的。”塞尔维亚总统武契奇在欢迎仪式上说。上万人的欢迎人群中，竖起紧紧连在一起的五星红旗和塞尔维亚国旗，是中塞铁杆情谊的生动见证。
　　“中国是塞尔维亚最真挚的朋友，”武契奇总统在同习近平主席会谈中感慨，“塞尔维亚是个小国，但中国始终充分尊重塞尔维亚的主权和领土完整，为塞尔维亚经济社会发展提供宝贵支持。”习近平主席则为塞方的精心安排和隆重欢迎而感动，“深切感受到塞尔维亚人民是中国人民的好朋友，对中国拥有真挚的友好感情”。
　　5月8日晚，习近平主席乘坐的专机抵达布达佩斯，匈牙利总理欧尔班夫妇、外长西雅尔多等政府高级官员热情迎接。欧尔班总理对习近平主席夫妇说，欢迎你们“来家里”，我们感到极大荣光。一句“来家里”，让人读懂中匈关系的不一般。以心相交者，成其久远。历经岁月洗礼和国际风云变幻考验的友谊，更显珍贵。
　　“中国人民不仅希望自己过得好，也希望各国人民过得好。”这是习近平主席矢志不渝的信念和目标。
　　既坚定不移地发展自己，又敞开胸怀造福世界，始终以人民福祉为念，倡导合作共赢，推动共同发展，是中国元首外交的情怀魅力，亦是中国外交的温暖底色。这份赤诚的人民情怀，让习近平主席深受世界各国人民尊重和爱戴。
　　在法国，面向中法工商界人士，习近平主席强调中国以高水平开放促进深层次改革、推动高质量发展，加快发展新质生产力，将为包括法国在内的世界各国带来更多合作共赢的机遇。他表示中方愿继续积极利用“从法国农场到中国餐桌”全链条快速协同机制，让奶酪、火腿、葡萄酒等更多法国优质农产品出现在中国老百姓餐桌上。“中法两国友谊既是中法人民之福，也是世界人民之幸。”真诚的话语，实在的举措，赢得持久而热烈的掌声。
　　走近中国，拥抱未来。在多瑙河与萨瓦河交汇的塞尔维亚，人们欣喜于中国机遇的丰厚，更读懂真朋友的情谊。从机场到街道，“习主席，感谢您!”的巨幅标语，是塞尔维亚人民真挚的情感表达。
　　此访期间，两国元首宣布，深化和提升中塞全面战略伙伴关系，构建新时代中塞命运共同体。谈到即将正式生效的中塞自由贸易协定，武契奇总统满怀期待：“自贸协定将为我们的农民带来发展，为出口中国市场提供保障，这是多么大的机遇！中国是我们的真正朋友。”
　　“救活一座厂，改变一座城，造福老百姓”，讲起斯梅戴雷沃钢厂焕发新生的故事，武契奇总统憧憬中塞合作的美好未来：“我们还将一起携手做很多事情，我们的合作没有止境。”
　　习近平主席微笑点头。“双方合作为各自发展振兴注入强劲动力，为两国人民带来实实在在的利益。”习近平主席说，“双方要通过构建新时代中塞命运共同体，不断深化拓展高质量共建‘一带一路’和中国－中东欧国家合作，助力两国各自现代化进程。”
　　在布达佩斯，习近平主席同欧尔班总理宣布，将中匈关系提升为新时代全天候全面战略伙伴关系。欧尔班总理表示，匈中共建“一带一路”取得巨大成功，为匈牙利创造了就业、改善了民生，“欢迎更多中国企业赴匈投资合作”。习近平主席说，欢迎匈牙利成为中国式现代化道路上的同行者，希望匈方继续发挥重要作用，“推动中国－中东欧国家合作更好造福各国人民”。
　　彼此成就，合作共赢。以开放胸襟邀请各国分享中国式现代化机遇，以强力合作推动高质量共建“一带一路”，为的是共同发展，造福的将是世界人民。
　　当前，世界各地乱象频发，热点问题复杂难解，风险挑战纷至沓来。在百年变局的时空背景下透视中欧关系，更能理解习近平主席此次欧洲之行的时代价值和世界意义。
　　以构建人类命运共同体理念引领时代前行方向，习近平主席在出访期间深入阐释和平发展之理，合作共赢之道，务实担当之策，为动荡世界注入宝贵信心和力量，为应对人类共同挑战提供中国智慧和方案。这是中国元首外交的思想魅力，亦彰显中国外交的使命担当。
　　在巴黎中法企业家委员会第六次会议闭幕式上，习近平主席发出深化中法、中欧互利合作，推动绿色转型，携手应对气候变化等全球性挑战的呼吁，引发与会代表强烈共鸣。
　　“习近平主席的讲话着眼人类的前途，让人印象深刻，我们应当继续加强合作。”“欧中之间需要加强合作，因为我们将携手建设人类共同的未来。”不少法方企业家为习近平主席着眼人类共同前途的天下情怀而感叹。
　　“中国共产党不仅为中国人民谋幸福，也为世界人民谋福利。”“在习近平主席坚强领导下，中国取得举世瞩目的成就，成为世界发展与进步的灯塔，在国际事务中日益发挥重要领导作用。”谈到中国的大国担当与国际影响，武契奇总统由衷赞美。
　　“匈方支持习近平主席提出的系列全球倡议，赞赏中方为促进世界和平发挥的重要作用。”“匈方愿同中方加强多边沟通协作，共同维护世界和平与稳定。”匈牙利总理欧尔班对于习近平主席提出的全球三大倡议表达坚定支持。他说，作为下半年欧盟轮值主席国，匈方愿为推动欧中关系健康发展和中东欧国家同中国合作作出积极努力。
　　塑造正确认知，引领中欧坚持伙伴关系正确定位；彰显大国担当，为世界和平贡献中国方案；着眼长远发展，携手各国应对人类共同挑战。一次次真诚呼吁，一次次深入阐释，中国智慧、中国方案得到国际社会积极响应。
　　习近平主席欧洲之行发出了和平、团结、合作的强音，充分体现了大国大党领袖的全球视野、天下情怀和时代担当。深深的共鸣，充分的认同，坚定的同行，汇聚起构建人类命运共同体的强大力量。
　　透过那些同中国交往合作的故事，世界正感知一个为梦想而奋斗的中国，一个海纳百川、与时偕行的中国，一个为人类谋进步、为世界谋大同的中国。
　　在习近平主席擘画引领下，中国特色大国外交必将书写更加精彩辉煌的时代新篇，为了建设一个更美好世界，为了人类文明更光明未来，作出新的更大贡献。
</t>
    <phoneticPr fontId="2" type="noConversion"/>
  </si>
  <si>
    <t>　The Asia-Europe continent is in the midst of turbulent winds and clouds; China's diplomacy is embarking on a new journey.
　　Five days and six nights, three countries and four places, 10,000 miles, three state visits, dozens of bilateral and multilateral activities, President Xi Jinping's trip to Europe set off a ‘glamour whirlwind’, leaving behind a scene of classic moments and writing a diplomatic story.
　　From the banks of the Seine River to the snow-capped Pyrenees Mountains in spring, from the Balkan Peninsula to the sunny Budapest, you can always feel the warmth and friendship all the way.
　　The careful arrangements and heart-warming details reflect the temperature and depth of China's friendship with the visiting countries, and allow the world to witness the charm and commitment of China's head of state diplomacy.
　　Treating each other as equals, valuing love and righteousness, and being sincere and affable, this is the charm of the personality of China's head of state diplomacy, and also the distinctive character of China's diplomacy.
　　In recent years, President Xi Jinping and French President Emmanuel Macron have had a series of unique interactions to enhance mutual understanding, deepen the friendship between China and France, and continue to write a good story of ‘meeting a soulmate in high mountains and flowing water’, from the Night Talk in Nice to the Tea Catch-up in Yuyuan Garden, and from the Pine Garden to the Stagecoach.
　　‘It is a great pleasure to receive you at the Toulmare Pass in the Hautes-Pyrénées, a place of great significance to me’ ‘Thank you for your friendly and frank exchanges, which are essential for the balance between our two countries and the world’... ...President Macron thanked President Xi Jinping for his fruitful visit to France in a series of Chinese postings on his social media account.
　　‘Countries are equal members of the international community, regardless of their size, strength or weakness, rich or poor’ - this is the way of country-to-country interaction that President Xi Jinping has consistently and always advocated.
　　‘President Xi Jinping, what I want to tell you is that you are respected by people all over the world, and the Serbian people love you from the bottom of their hearts.’ Serbian President Vucic said at the welcoming ceremony. The tens of thousands of people in the welcoming crowd, erected tightly linked five-star red flag and the Serbian flag, is a vivid testimony to the hardcore friendship between China and Serbia.
　　‘China is Serbia's truest friend,’ President Vucic lamented during his talks with President Xi Jinping, ‘Serbia is a small country, but China has always fully respected Serbia's sovereignty and territorial integrity, and has provided invaluable support for Serbia's economic and social development. ‘ For his part, President Xi Jinping was touched by the elaborate arrangements and grand welcome of the Serbian side, and ‘deeply felt that the Serbian people are good friends of the Chinese people and possess sincere friendly feelings towards China.’
　　On the evening of May 8, President Xi Jinping's special plane arrived in Budapest, where he was warmly greeted by Hungarian Prime Minister and Mrs Orbán, Foreign Minister Szijjardó and other senior government officials. Prime Minister Orbán told President Xi Jinping and his wife that it was a great honour for us to welcome you ‘to our home’. The phrase ‘come home’ makes people understand the extraordinary nature of China-Hungary relations. Those who communicate with each other with their hearts will have a long-lasting relationship. The friendship that has been tested by the baptism of time and the changes of international winds and clouds is all the more precious.
　　‘The Chinese people not only wish well for themselves, but also wish well for the people of all countries.’ This is President Xi Jinping's unswerving belief and goal.
　　Developing oneself unswervingly while opening up for the benefit of the world, always thinking of people's welfare, advocating win-win cooperation and promoting common development is the charm of the Chinese head of state's diplomacy and the warm undertones of China's diplomacy. This sincere love for the people has made President Xi Jinping deeply respected and loved by people all over the world.
　　In France, facing Chinese and French businessmen, President Xi Jinping stressed that China's high-level opening up to promote deep reforms and high-quality development, and accelerating the development of new productive forces, will bring more opportunities for win-win cooperation for all countries in the world, including France. He said China is willing to continue to make use of the ‘from French farm to Chinese table’ whole chain rapid synergy mechanism, so that more French high-quality agricultural products, such as cheeses, hams, wines and so on, can appear on the tables of Chinese people. ‘The friendship between China and France is not only a blessing for the Chinese and French people, but also a blessing for the people of the world.’ Sincere words, real initiatives, won lasting and warm applause.
　　Approaching China, embracing the future. In Serbia, where the Danube River meets the Sava River, people are pleased with the richness of China's opportunities, but also read the friendship of true friends. From the airport to the streets, the giant slogan ‘President Xi, thank you!’ The giant banner of ‘Thank you, President Xi!’ is a sincere expression of the feelings of the Serbian people.
　　During the visit, the two heads of state announced that they would deepen and enhance the China-Serbia comprehensive strategic partnership and build a new era of China-Serbia community of destiny. Speaking of the China-Serbia Free Trade Agreement (FTA), which will soon come into force, President Vucic is full of expectations: ‘The FTA will bring development to our farmers and provide guarantees for exporting to the Chinese market, which is such a great opportunity! China is our true friend.’
　　‘Save a factory, change a city, benefit the people’, telling the story of the revitalisation of the Smederevo Steel Plant, President Vucic envisioned a bright future for Sino-Serbian cooperation: ‘We will do a lot more together, and there is no end to our cooperation.’
　　President Xi Jinping smiled and nodded. ‘Cooperation between the two sides has injected strong impetus into their respective development and revitalisation, and brought tangible benefits to the two peoples.’ President Xi Jinping said, ‘The two sides should continue to deepen and expand high-quality joint construction of the “Belt and Road” and China-Central and Eastern European cooperation through building a new era of China-Serbia community of destiny, and boosting the two countries’ respective modernisation processes.’
　　In Budapest, President Xi Jinping and Prime Minister Orban announced the upgrading of China-Hungary relations to an all-weather comprehensive strategic partnership in the new era. Prime Minister Orbán said that the ‘Belt and Road’ co-construction between Hungary and China has been a great success, creating jobs and improving people's livelihoods in Hungary, and that ‘we welcome more Chinese enterprises to invest and co-operate in Hungary’. President Xi Jinping said he welcomed Hungary as a peer on the road to Chinese-style modernisation and hoped the Hungarian side would continue to play an important role in ‘promoting China-Central and Eastern European cooperation for the betterment of all peoples’.
　　Mutual achievements, win-win cooperation. With an open mind, we invite all countries to share the opportunities of Chinese modernisation, and promote the high-quality construction of the ‘Belt and Road’ with strong cooperation, for the sake of common development and for the benefit of the people of the world.
　　At present, chaos is frequent around the world, hotspot issues are complicated and difficult to resolve, and risks and challenges are coming one after another. Looking at China-EU relations against the backdrop of a century of change, we can better understand the contemporary value and global significance of President Xi Jinping's trip to Europe.
　　With the concept of building a community of human destiny leading the way forward, President Xi Jinping has explained the principles of peaceful development, win-win cooperation and pragmatic measures during his visit, injected valuable confidence and strength into the turbulent world, and provided Chinese wisdom and solutions to address the common challenges of mankind. This is the ideological charm of China's head of state's diplomacy, and also highlights the mission and responsibility of China's diplomacy.
　　At the closing ceremony of the sixth meeting of the China-France Entrepreneurship Committee in Paris, President Xi Jinping called for deepening the mutually beneficial cooperation between China, France and Europe, promoting green transformation, and joining hands to tackle global challenges such as climate change, which strongly resonated with the delegates.
　　‘President Xi Jinping's speech was impressive in its focus on the future of mankind, and we should continue to strengthen our co-operation.’ ‘There is a need for stronger co-operation between Europe and China, as we will work together to build a common future for humanity.’ Many French entrepreneurs marvelled at President Xi Jinping's worldly sentiment of focusing on the common future of mankind.
　　‘The Communist Party of China (CPC) seeks happiness not only for the Chinese people, but also for the people of the world.’ ‘Under the strong leadership of President Xi Jinping, China has made remarkable achievements, become a beacon of world development and progress, and increasingly played an important leadership role in international affairs.’ Speaking of China's great power and international influence, President Vucic praised it wholeheartedly.
　　‘Hungary supports the series of global initiatives put forward by President Xi Jinping and appreciates the important role China has played in promoting world peace.’ ‘Hungary is willing to strengthen multilateral communication and collaboration with China to jointly maintain world peace and stability.’ Hungarian Prime Minister Viktor Orban expressed his firm support for the three major global initiatives proposed by President Xi Jinping. As the EU presidency in the second half of the year, Hungary is willing to make active efforts to promote the healthy development of Europe-China relations and cooperation between Central and Eastern European countries and China, he said.
　　Shaping the right perception, we will lead China and Europe to adhere to the correct positioning of the partnership; manifesting the role of a big country, we will contribute Chinese solutions to world peace; focusing on long-term development, we will join hands with other countries to deal with the common challenges of mankind. Sincere appeals and in-depth explanations have been made time and again, and China's wisdom and proposals have been positively responded to by the international community.
　　President Xi Jinping's trip to Europe has sent out a strong message of peace, solidarity and cooperation, fully reflecting the global vision, world sentiment and era of responsibility of the leader of a large country and party. Deep resonance, full recognition, and firm peer-to-peer cooperation have brought together a powerful force for building a community of human destiny.
　　Through the stories of interaction and cooperation with China, the world is perceiving a China that strives for its dreams, a China that accepts all rivers and walks with the times, and a China that seeks progress for mankind and a commonwealth for the world.
　　Under the leadership of President Xi Jinping, great power diplomacy with Chinese characteristics will surely write a new chapter of even more brilliant and splendid times, making new and greater contributions to the building of a better world and a brighter future for human civilisation.</t>
    <phoneticPr fontId="2" type="noConversion"/>
  </si>
  <si>
    <t>http://cpc.people.com.cn/n1/2023/1230/c64387-40149801.html</t>
    <phoneticPr fontId="2" type="noConversion"/>
  </si>
  <si>
    <t>党的十八大以来，在推进新时代中国特色社会主义事业的伟大征程中，对外工作取得历史性成就、发生历史性变革。我驻外使节在接受记者采访时纷纷表示，当前和今后一个时期，要以习近平新时代中国特色社会主义思想特别是习近平外交思想为指导，以更加积极主动的历史担当、更加富有活力的创造精神，开创中国特色大国外交新局面。
　　创立和发展了习近平外交思想，开辟了中国外交理论和实践的新境界
　　习近平外交思想是当代中国马克思主义、二十一世纪马克思主义在对外工作领域的最新理论成果，是中华文化和中国精神的时代精华在对外交往中的集中体现，精辟回答了新形势下应推动建设什么样的世界、构建什么样的国际关系，中国需要什么样的外交、发挥什么样的国际作用等一系列重大理论和实践问题，为中国特色大国外交提供了根本遵循和行动指南。元首外交是外交的最高形式，对两国关系发展发挥着不可替代的战略引领作用。
　　中国驻俄罗斯大使张汉晖说：“党的十八大以来，在两国元首的战略引领下，中俄关系达到前所未有的高水平。习近平主席亲自谋划中俄交往的顶层设计和战略引领，两国政府、立法机构、政党、地方开展密切交往。今年前11个月，中俄贸易额超2180亿美元，提前实现了两国领导人共同制定的年贸易额2000亿美元目标。”
　　“今年中美关系跌宕起伏。关键时刻，习近平主席把舵领航、亲力亲为，在旧金山同美国总统拜登举行元首会晤，不仅巩固了中美关系止跌企稳势头，还开辟了面向未来的‘旧金山愿景’，为新时期中美探索正确相处之道指明了方向。”谈起中美元首旧金山会晤，中国驻美国大使谢锋深有感触，“历史将会证明，这次会晤不仅是今年中美关系的高光时刻，也是中美关系史中的里程碑，给变乱交织的世界注入了更多稳定性、确定性、正能量，对国际局势的演进和发展产生了重大深远影响。”
　　“中国特色大国外交取得历史性成就、发生历史性变革，根本在于有习近平外交思想的科学指导，有元首外交的战略引领。这一点在周边外交中体现得非常突出。”中国驻越南大使熊波说，“习近平总书记、国家主席不久前对越南进行国事访问，这是一次提升定位之旅、深化合作之旅、胸怀天下之旅。访问取得巨大成功，实现了今年中国元首外交的完满收官。”
　　构建人类命运共同体是习近平外交思想的核心理念，是我们不断深化对人类社会发展规律认识，对建设一个什么样的世界、怎样建设这个世界给出的中国方案，体现了中国共产党人的世界观、秩序观、价值观，顺应了各国人民的普遍愿望，指明了世界文明进步的方向，是新时代中国特色大国外交追求的崇高目标。中国常驻联合国代表张军说：“中国特色大国外交以推动构建人类命运共同体为主线，大力推动践行真正的多边主义，倡导平等有序的世界多极化和普惠包容的经济全球化，推动人类社会共同发展、长治久安、文明互鉴，为解决全球性问题发挥了重要示范性作用。”
　　成为更具国际影响力、创新引领力、道义感召力的负责任大国
　　新时代十年，我们在对外工作中经历了不少大风大浪，战胜了各种困难挑战，开创了中国特色大国外交新局面，我国外交的战略自主性和主动性显著增强。我国已成为更具国际影响力、创新引领力、道义感召力的负责任大国。
　　中国驻南非大使陈晓东说，今年是习近平主席提出真实亲诚对非政策理念和正确义利观10周年。习近平主席为中非关系发展倾注了极大心血，付出了极大辛劳。这是中非关系发展的关键所在。“今年8月的南非之行，习近平主席亲自擘画、亲力亲为，有力地引领了中南、中非关系的发展，达成众多合作成果，在非洲引发热烈反响，彰显了习近平外交思想的影响力、感召力。”
　　“这些年，我在外交一线工作最突出的感受就是习近平外交思想在中东地区落地生根。构建人类命运共同体理念、共建‘一带一路’倡议、全球发展倡议、全球安全倡议、全球文明倡议在中东受到广泛欢迎，这也体现在最高层级的政治成果中。”中国驻埃及大使廖力强说，“近年来，随着政治互信不断增强，发展共识不断凝聚，务实合作成果丰硕，人文交流蓬勃发展，中国与中东国家关系迈入新阶段。”
　　张军说：“当今世界变乱交织，中国特色大国外交以习近平新时代中国特色社会主义思想特别是习近平外交思想为指导，在国际事务中担当作为、开拓进取，开展了一系列波澜壮阔的重大外交行动，在国际事务中日益发挥重要和建设性作用，得到国际社会的高度评价和赞赏。第七十八届联合国大会主席丹尼斯·弗朗西斯感慨：当中国说话的时候，世界都在认真倾听。”
　　“习近平总书记一系列重要讲话系统总结新时代中国特色大国外交的历史性成就和宝贵经验，为推进中国特色大国外交提供了根本遵循。”熊波说，“周边是中国安身立命之所，发展繁荣之基。中国高度重视周边外交，始终将周边置于外交全局首要位置。中国周边外交大有可为，我对未来充满信心！”
　　新征程上，中国特色大国外交将进入一个可以更有作为的新阶段
　　世界大变局加速演进，世界之变、时代之变、历史之变正以前所未有的方式展开，世界进入新的动荡变革期，但人类发展进步的大方向不会改变，世界历史曲折前进的大逻辑不会改变，国际社会命运与共的大趋势不会改变，对此我们要有充分的历史自信。展望未来，我国发展面临新的战略机遇。新征程上，中国特色大国外交将进入一个可以更有作为的新阶段。
　　谢锋说：“中美即将迎来建交45周年，中美两国又一次处于何去何从的十字路口。中美关系45年的发展、特别是过去5年的发展历程表明，中美对话比对抗好、合作比‘脱钩’好、稳定比折腾好。”他表示，当务之急，要把中美元首旧金山会晤的成果不折不扣地落到实处。希望美方能够和中方相向而行，言行一致，切实履行承诺。
　　“习近平总书记一系列重要讲话不断丰富和发展习近平外交思想，为中国外交工作提供了根本遵循和行动指南。”张汉晖说，“中俄关系发展站在新的历史起点上，面临新的发展机遇。我们一定要坚决落实习近平总书记指示，全力推进中俄关系，为维护好国家的战略安全利益和发展利益，推动世界多极化和国际关系民主化，构建人类命运共同体作出更大的贡献。”
　　陈晓东说：“展望2024年，我们将落实好元首外交达成的各项成果，推动中南、中非关系在新的历史起点上取得更大的发展。明年将在中国举办下一届中非合作论坛会议，相信这次会议将会有力推动中南关系、中非关系取得新的更大发展。”
　　“中东人民盼和平、谋发展的愿望十分强烈。中国在地区和国际问题上，特别是在巴以问题上将继续坚定站在国际公平正义一边，为推动实现巴以和平及中东地区和平稳定作出积极努力。”廖力强表示，“共建‘一带一路’进入了第二个金色十年，我们将继续通过互利共赢的合作，推动共同发展、民心相通，把习近平外交思想、构建人类命运共同体理念通过一个个务实合作项目、温暖人心的故事、友好真诚的交流阐释好、传播好。”</t>
    <phoneticPr fontId="2" type="noConversion"/>
  </si>
  <si>
    <t>Since the 18th CPC National Congress, historic achievements and changes have been made in foreign work in the great journey to advance the cause of socialism with Chinese characteristics in the new era. In interviews with reporters, our envoys to foreign countries have said that at present and in the coming period, we should be guided by Xi Jinping Thought on Socialism with Chinese Characteristics in the New Era, especially Xi Jinping Thought on Diplomacy, and create a new situation of great power diplomacy with Chinese characteristics with a more proactive historical bearing and a more energetic spirit of creativity.
　　The creation and development of Xi Jinping's Foreign Affairs Thought has opened up a new realm of China's diplomatic theory and practice
　　Xi Jinping's thought on diplomacy is the latest theoretical achievement of contemporary Chinese Marxism and 21st century Marxism in the field of foreign work, and is the concentrated embodiment of the essence of the Chinese culture and spirit of the times in foreign exchanges. It has eloquently answered a series of major theoretical and practical questions, such as what kind of world should be built and what kind of international relations should be constructed, what kind of diplomacy does China need, and what kind of international role should it play in the new situation, and has provided an incisive answer to a series of major theoretical and practical questions for China. It has eloquently answered a series of major theoretical and practical questions, and provided a fundamental guideline for great power diplomacy with Chinese characteristics. Diplomacy of the head of state is the highest form of diplomacy and plays an irreplaceable strategic leading role in the development of relations between the two countries.
　　Zhang Hanhui, Chinese ambassador to Russia, said: ‘Since the 18th CPC National Congress, under the strategic leadership of the two heads of state, China-Russia relations have reached an unprecedentedly high level. President Xi Jinping has personally planned the top-level design and strategic leadership of China-Russia relations, and the two governments, legislatures, political parties and localities of the two countries have carried out close exchanges. In the first 11 months of this year, China-Russia trade exceeded $218 billion, achieving ahead of schedule the goal of $200 billion in annual trade jointly set by the leaders of the two countries.’
　　‘China-US relations have had ups and downs this year. At the critical moment, President Xi Jinping took the helm and navigated the ship, personally, and held a head of state meeting with President Joe Biden in San Francisco, which not only consolidated the momentum of China-US relations to stop the decline and stabilise, but also opened up a future-oriented ‘San Francisco Vision’, which points out the direction for China and the United States to explore the right way to get along with each other in the new era.’ Talking about the San Francisco meeting between the Chinese and U.S. heads of state, Xie Feng, Chinese ambassador to the United States, was deeply moved, ‘History will prove that this meeting is not only the highlight of this year's China-U.S. relations, but also a milestone in the history of China-U.S. relations, injecting more stability, certainty, and positive energy into the world of change and chaos, and exerting a significant and profound influence on the evolution and development of the international situation. ‘
　　‘The historic achievements and changes in the diplomacy of great powers with Chinese characteristics are fundamentally due to the scientific guidance of Xi Jinping's diplomatic thoughts and the strategic leadership of the Führer's diplomacy. This is reflected prominently in neighbourhood diplomacy.’ Xiong Bo, Chinese Ambassador to Vietnam, said, ‘General Secretary Xi Jinping and President Xi Jinping paid a state visit to Vietnam not long ago, which was a trip to enhance positioning, deepen cooperation and embrace the world. The visit was a great success, realising a complete conclusion of China's head of state diplomacy this year.’
　　Building a community of human destiny is the core concept of Xi Jinping's diplomatic thought, a Chinese proposal for building what kind of world and how to build it given by our deepening understanding of the laws governing the development of human society, reflecting the CPC's view of the world, order, and values, responding to the universal aspirations of people from all countries, pointing out the direction of progress of the world's civilisation, and a noble goal to be pursued by great power diplomacy with Chinese characteristics in the new era. It is a noble goal to be pursued in the new era of great power diplomacy with Chinese characteristics. Zhang Jun, Permanent Representative of China to the United Nations, said, ‘With the main line of promoting the building of a community of human destiny, great power diplomacy with Chinese characteristics has vigorously pushed for the practice of genuine multilateralism, advocated equal and orderly world multipolarity and inclusive economic globalisation, and pushed for the common development of the human society, long-term peace and security, and mutual understanding of civilisations, thus playing an important and exemplary role in solving global problems. ‘
　　Becoming a Responsible Power with More International Influence, Innovative Leadership and Moral Appeal
　　In the decade of the new era, we have experienced a lot of big storms and waves in our foreign work, overcame all kinds of difficulties and challenges, and created a new situation of great power diplomacy with Chinese characteristics, with a significant increase in the strategic autonomy and initiative of China's diplomacy. China has become a responsible great power with more international influence, innovative leadership and moral appeal.
　　Chen Xiaodong, Chinese ambassador to South Africa, said this year marks the 10th anniversary of President Xi Jinping's concept of true and sincere policy towards Africa and the correct concept of righteousness and benefit. President Xi Jinping has devoted great efforts and toil to the development of China-Africa relations. This is the key to the development of China-Africa relations. ‘During his trip to South Africa in August this year, President Xi Jinping personally broke the mould and made personal efforts to powerfully lead the development of China-South Africa and China-Africa relations, and reached numerous cooperation outcomes, which triggered a warm response in Africa and demonstrated the influence and appeal of Xi Jinping's diplomatic thoughts.’
　　‘Over the years, the most prominent feeling I got from working on the diplomatic frontline is that Xi Jinping's diplomatic thought has taken root in the Middle East. The concept of building a community of human destiny, the initiative of building ‘One Belt, One Road’, the Global Development Initiative, the Global Security Initiative, and the Global Civilisation Initiative have been widely welcomed in the Middle East, and this is also reflected in political outcomes at the highest level.’ Liao Liqiang, Chinese ambassador to Egypt, said, ‘In recent years, China's relations with the Middle East countries have entered a new stage as political mutual trust has been growing, development consensus has been coalescing, pragmatic cooperation has been fruitful, and humanistic exchanges have flourished.’
　　Zhang Jun said, ‘In today's world where changes and turmoil are intertwined, China's diplomacy of great powers with Chinese characteristics, guided by Xi Jinping's thought on socialism with Chinese characteristics in the new era, especially Xi Jinping's thought on diplomacy, has taken up its role and forged ahead in international affairs, carrying out a series of dramatic and significant diplomatic actions, and increasingly playing an important and constructive role in international affairs, which has been highly evaluated and The President of the 78th session of the United Nations General Assembly Dennis Francis, President of the 78th UN General Assembly, lamented that when China speaks, the world listens attentively.’
　　‘A series of important speeches by General Secretary Xi Jinping systematically summed up the historic achievements and valuable experience of great power diplomacy with Chinese characteristics in the new era, providing a fundamental guideline for promoting great power diplomacy with Chinese characteristics.’ Xiong Bo said, ‘The neighbourhood is the place for China to settle down and the foundation for its development and prosperity. China attaches great importance to neighbourhood diplomacy, and always puts the neighbourhood at the forefront of the overall diplomatic situation. China's neighbourhood diplomacy has great potential, I am full of confidence in the future!’
　　On the new journey, great power diplomacy with Chinese characteristics will enter a new stage in which it can be more productive
　　The world's great changes are accelerating the evolution of the world's changes, the changes of the world, the changes of the times, the changes of history are unfolding in an unprecedented way, the world has entered a new period of turbulence and change, but the general direction of the development and progress of mankind will not change, the logic of the world's history of the twists and turns of the world's history will not change, and the trend of the international community's destiny will not change, in this regard, we have to have full historical self-confidence. Looking ahead, China's development faces new strategic opportunities. On the new journey, great power diplomacy with Chinese characteristics will enter a new stage where it can do more.
　　Xie Feng said: ‘China and the United States are about to celebrate the 45th anniversary of the establishment of diplomatic relations, and China and the United States are once again at the crossroads of where to go from here. The 45-year development of China-U.S. relations, especially in the past five years, shows that dialogue between China and the U.S. is better than confrontation, cooperation is better than ‘decoupling’, and stability is better than tossing and turning.’ He said it is imperative to put the results of the San Francisco meeting between the US and China heads of state into practice without compromise. It is hoped that the U.S. side will be able to move in the same direction as the Chinese side, be consistent in words and deeds, and effectively fulfil its commitments.
　　‘A series of important speeches by General Secretary Xi Jinping have continuously enriched and developed Xi Jinping's thought on diplomacy, providing a fundamental guideline and action guide for China's diplomatic work.’ Zhang Hanhui said, ‘The development of China-Russia relations stands at a new historical starting point and faces new development opportunities. We must resolutely implement General Secretary Xi Jinping's instructions and make every effort to promote China-Russia relations, so as to make greater contributions to safeguarding the country's strategic security and development interests, promoting the multipolarity of the world and the democratisation of international relations, and building a community of human destiny.’
　　Chen said, ‘Looking ahead to 2024, we will implement the results reached in the heads of state diplomacy and promote greater development of China-South Africa and China-Africa relations at a new historical starting point. The next meeting of the Forum on China-Africa Co-operation (FOCAC) will be held in China next year, and I believe that this meeting will give a strong impetus to China-South and China-Africa relations to achieve new and greater development.’
　　‘The people of the Middle East have a strong desire for peace and development. China will continue to stand firmly on the side of international fairness and justice on regional and international issues, especially on the Palestinian-Israeli issue, and make positive efforts to promote the realisation of Palestinian-Israeli peace as well as peace and stability in the Middle East.’ Liao Liqiang said, ‘As the co-construction of the “Belt and Road” enters its second golden decade, we will continue to promote common development and people-to-people exchanges through mutually beneficial and win-win co-operation, and put Xi Jinping's foreign affairs thought and the idea of building a community of human destiny into practice through one pragmatic co-operation project after another, and heart-warming stories, friendly and sincere exchanges to elucidate and spread them well.’</t>
    <phoneticPr fontId="2" type="noConversion"/>
  </si>
  <si>
    <t>http://cpc.people.com.cn/n1/2024/0409/c64387-40212064.html</t>
    <phoneticPr fontId="2" type="noConversion"/>
  </si>
  <si>
    <t>本报北京4月8日电  （记者韩晓明）外交部发言人毛宁8日表示，近日，多位东南亚国家领导人和外长相继访华，显示了有关国家对发展对华关系的高度重视，中方愿同周边国家一道，携手构建和平安宁、繁荣美丽、友好共生的亚洲家园。
　　当日例行记者会上，有记者问：我们注意到，4月以来，东南亚国家掀起了一波高层访华热潮。印尼当选总统普拉博沃首次出访首站即选择中国。上周，王毅外长在广西分别同老挝副总理兼外长沙伦赛、东帝汶外长贲迪拓、越南外长裴青山举行会谈。本周，泰国公主诗琳通、越南国会主席王庭惠、新加坡副总理王瑞杰到访中国。发言人能否介绍更多情况？
　　毛宁说，周边是中国外交的优先方向，中国和东南亚国家是命运与共的好邻居、好朋友、好伙伴。中方始终按照习近平主席提出的亲诚惠容周边外交理念，同周边国家开展友好合作，增进理解互信，共同发展振兴。
　　毛宁介绍，中国与东盟已连续4年互为最大贸易伙伴。今年前两个月，中国与东盟贸易总值为9932.4亿元，同比增长8.1%。东南亚国家是共建“一带一路”的重要合作伙伴，中老铁路、雅万高铁、中马“两国双园”等一大批合作项目促进了区域增长，惠及了地区人民。中国同新加坡、马来西亚、泰国实现互免签证，“中国—东盟人文交流年”将举办一系列丰富多彩活动，促进双方民众相知相亲。
　　“今年是和平共处五项原则发表70周年。我们愿同周边国家一道，传承弘扬和平共处五项原则，践行亲诚惠容理念，深化利益融合，携手构建和平安宁、繁荣美丽、友好共生的亚洲家园。”毛宁说。</t>
    <phoneticPr fontId="2" type="noConversion"/>
  </si>
  <si>
    <t>Beijing, April 8 (Reporter Han Xiaoming) Foreign Ministry spokesman Mao Ning said on the 8th, recently, a number of Southeast Asian leaders and foreign ministers have visited China, showing that the countries concerned attach great importance to the development of relations with China, China is willing to work with the neighbouring countries, and hand in hand to build peace and tranquility, prosperity and beauty, friendship and coexistence of the Asian home.
　　The day of the regular press conference, a reporter asked: We note that since April, Southeast Asian countries set off a wave of high-level visits to China. Indonesia's President-elect Prabowo's first visit to the first stop is to choose China. Last week, Foreign Minister Wang Yi held talks in Guangxi with Lao Deputy Prime Minister and Foreign Minister Sa Rumsey, Timor-Leste Foreign Minister Ben Ditto, and Vietnamese Foreign Minister Bui Thanh Son. This week, Princess Sirindhorn of Thailand, President of the National Assembly of Vietnam Ong Ting Hue and Deputy Prime Minister of Singapore Ong Swee Keat visited China. Can the spokesman tell us more?
　　Mao Ning said that the neighbourhood is a priority direction of China's diplomacy, and China and Southeast Asian countries are good neighbours, friends and partners sharing the same destiny. China has always carried out friendly cooperation with neighbouring countries in accordance with President Xi Jinping's concept of pro-sincerity, pro-tolerance and pro-relationship neighbourhood diplomacy to enhance understanding and mutual trust, and to develop and revitalize together.
　　Mao Ning introduced that China and ASEAN have been each other's largest trading partner for four consecutive years. In the first two months of this year, the total value of trade between China and ASEAN was 993.24 billion yuan, up 8.1 per cent year-on-year. Southeast Asian countries are important partners in the construction of the ‘Belt and Road’, the China-Laos Railway, Yawang High Speed Railway, China-Malaysia ‘two countries, two parks’ and a large number of cooperation projects to promote regional growth, benefiting the people of the region. China and Singapore, Malaysia, Thailand to achieve mutual visa exemption, ‘China - ASEAN Year of Humanities Exchange’ will hold a series of colourful activities to promote the two sides of the people to know each other.
　　‘This year marks the 70th anniversary of the Five Principles of Peaceful Coexistence. We are willing to work with neighbouring countries to carry forward the five principles of peaceful coexistence, practice the concept of pro-sincerity and tolerance, deepen the integration of interests, and work together to build an Asian home of peace and tranquillity, prosperity and beauty, and friendly coexistence.’ Mao Ning said.</t>
    <phoneticPr fontId="2" type="noConversion"/>
  </si>
  <si>
    <t>http://society.people.com.cn/n1/2024/0515/c1008-40235941.html</t>
    <phoneticPr fontId="2" type="noConversion"/>
  </si>
  <si>
    <t>本报济南5月14日电  （记者陈支援）在山东省济南市莱芜区大王庄镇独路村承办的非遗游园开幕式上，村级发展顾问与中心村结对仪式同时举行。顾问中既有区文化馆、美术馆负责人，还有区戏剧家协会主席、艺术团团长等，他们下沉一线，助力乡村开展各类文化活动。“在顾问团的指导下，我们继续围绕红色文化和绿水青山‘一红一绿’两大资源，实现农村向景区、农民向旅游从业者、农产品向旅游地商品‘三大转变’，使村民真正享受到发展红利。”独路村党支部书记王磊说。
　　据了解，村级发展顾问是莱芜区为推进乡村全面振兴实施的一项创新举措。村两委召集在外能人回村，为家乡发展献计献策，投资帮扶村集体经济发展。目前，莱芜区已累计聘请村级发展顾问1300余人。和庄镇马杓湾村走出的清华大学博士生袁周受聘为村级发展顾问后，为家乡发展文旅产业作出详细规划，补齐道路、绿化等基础设施短板，文旅产业发展步入良性循环轨道。</t>
    <phoneticPr fontId="2" type="noConversion"/>
  </si>
  <si>
    <t>JINAN, May 14 (Xinhua Chen support) - At the opening ceremony of the non-heritage garden hosted by Dulu Village, Dawangzhuang Town, Laiwu District, Jinan City, Shandong Province, the ceremony of pairing village development advisers with the central village was held at the same time. The advisers, who include the heads of the district cultural centre and art gallery, as well as the chairman of the district dramatist association and the head of the art troupe, have sunk to the front line to help villages carry out various cultural activities. ‘Under the guidance of the advisory group, we continue to focus on the red culture and green water and green mountains “a red and a green” two major resources, to achieve the rural areas to scenic spots, farmers to tourism practitioners, agricultural products to the tourist destination goods “three major changes”, so that the villagers truly enjoy the dividends of development.’ Wang Lei, secretary of the party branch of Dulu Village, said.
　　It is understood that the village development consultant is Laiwu District in order to promote the comprehensive revitalisation of the village to implement an innovative initiative. The village two committees convened outside the capable person to return to the village, for the hometown development advice, investment to help the village collective economic development. At present, Laiwu District has hired a total of more than 1300 village-level development consultants. And Zhuang Town, Ma Piaowan village out of Tsinghua University doctoral student Yuan Zhou was hired as a village-level development consultant, for the development of the hometown of culture and tourism industry to make a detailed plan, make up the roads, greening and other infrastructural short boards, the development of the culture and tourism industry into a virtuous circle track.</t>
    <phoneticPr fontId="2" type="noConversion"/>
  </si>
  <si>
    <t>http://society.people.com.cn/n1/2024/0515/c1008-40236253.html</t>
    <phoneticPr fontId="2" type="noConversion"/>
  </si>
  <si>
    <t>河北崇礼作为冰雪运动热门区域，冰雪季游客聚集多，难免发生纠纷，如何使游客不发生或少发生纠纷？在发生纠纷后如何及时有效得到化解？河北省张家口市崇礼区人民法院坚持能动履职，服务“后奥运”经济发展，以高质量的司法保障助推高质量冰雪经济快速发展。2023至2024年雪季，崇礼区已接待游客442.32万人次，实现旅游综合收入52.56亿元，再创新高。
　　疏通解纷路，赢得游客心
　　2023年11月26日，两位北京滑雪爱好者常某与周某在崇礼某滑雪场滑雪时发生碰撞事故，造成常某受伤，二人因赔偿事宜商谈未果。
　　滑雪场工作人员及时向崇礼区法院太子城旅游和环境资源保护法庭求助调解纠纷。法官孙向敏到达现场调取到二人滑雪相撞时的监控视频，经对常某、周某在视频中的行为进行分析，发现常某在雪道左侧属滑雪间隙暂时停留，周某作为后方滑雪者快速通过雪道，未对前方滑雪者尽到审慎注意义务，从后方铲倒常某，应承担主要责任。
　　经对双方耐心释法明理，最终达成和解，周某当场向常某支付2000元作为赔偿。
　　为营造良好冰雪旅游环境，使矛盾纠纷及时发现、就地解决，提升矛盾纠纷化解速度，太子城法庭在雪场醒目位置公布法官联系方式，确保纠纷发生后当事人和雪场都能够第一时间联系到法官，搭建起快速高效纠纷化解平台。
　　崇礼区法院服务冰雪旅游，主动前移阵线，建立“法院+雪场+X”旅游滑雪纠纷解决机制，吸纳滑雪场教练和保险公司专业人员作为特约调解员，开展法律咨询、纠纷调解、法治宣传、诉讼引导等工作，与滑雪协会对接，发挥行业领域专业性指导，公正划分责任。
　　聚焦纠纷源，做实“篱笆墙”
　　“雪场作为滑雪运动场所以及服务提供者，具有法定的安全提醒和警示义务，应在雪道入口、岔口或醒目位置设置明显提示，提醒滑雪者根据自身滑雪水平选择相应级别的雪道，同时避免误入其他级别雪道，防范风险发生。”
　　2023年12月11日，法官助理张玉印对受理的某雪场滑雪纠纷案件进行研判分析后撰写了上述司法建议。
　　不足一月，法院收到该雪场的规制整改反馈，并邀请法官前去现场察看。
　　崇礼区法院针对雪场运营存在的问题和缺陷及时向经营者提出改进意见，对具有普遍性的问题发出司法建议，要求经营者限期改进并坚持跟踪督导落实。对受理较多的滑雪纠纷案件进行类案梳理，分析滑雪纠纷特点、类型和规律，并将典型案例制作成册发放给雪场工作人员，提醒雪场避免类案发生。
　　今年春节前夕，崇礼区法院院党组成员带领法官深入各滑雪场开展“法治问诊进雪场”活动，了解企业司法需求，解答雪场在管理运营过程中遇到的法律问题，发放《企业经营法律风险提示书》，防范化解各类法律风险。
　　2023至2024年雪季，崇礼区法院针对设施安全、雪道标识、经营服务等方面共发出4份司法建议，件件有回应、事事有改进，滑雪场景进一步完善，逐步向高质量迈进。
　　拓展解纷力，护航冰雪热
　　2021年3月18日，原告张某进入野雪道滑雪过程中，为紧急躲避土石，撞在雪道旁树上受伤，住院治疗花费及其他各种费用共589926.53元。因与某雪场未能达成一致赔偿意见，于2022年1月7日将该雪场起诉至法院。
　　本案事发时间与受理时间相差较久，张某滑雪受伤地点为野雪区域，属于监控盲区。法官刘晓燕为查明案件事实，多次前往实地调查取证，现场勘验地形，并结合双方当事人及救护人员陈述，深度还原事发经过。
　　一方面，对于野雪区域事故，滑雪场对场所存在的安全隐患负有管理责任。由于滑雪场未尽到必要安全保障义务，应对张某的损失承担侵权赔偿责任。
　　另一方面，滑雪本身是高危险性运动，滑雪者在选择野雪区滑雪时，更应负高度注意义务。张某作为自称有着五年滑雪经验的成年人，其应对滑野雪的危险性有明确认知，却未自行规避风险，对损害的发生存在较大过错。
　　这起非常规的滑野雪事故引起院党组的高度重视，崇礼区法院院长范崇组织全体民事法官从国际雪联十大安全准则、法理和情理上进行广泛研讨，最终厘清了双方应当承担的责任，认定某雪场承担40%的赔偿责任，张某自行负担60%的责任。
　　在做深做实日常涉冰雪运动案件审理基础上，崇礼区法院着眼全国乃至世界涉冰雪运动案件裁判规则，坚持从政治上看、从法治上办，引导干警深度探索冰雪运动的疑难复杂案件，激励干警提升专业素质，司法护航冰雪运动的高质量发展。
　　2022年8月，首届全国冰雪运动法治保障学术交流会落地崇礼，具有里程碑意义。2023年8月，第二届冰雪运动法治保障学术交流会也如期在崇礼举办。浓厚的学术氛围为崇礼区法院播下深入探索冰雪运动案件裁判规则的种子。
　　为聚合借鉴全国冰雪区域法院审判经验，崇礼区法院连续两年召开旅游滑雪纠纷审判实务研讨会。
　　大家围绕“发挥审判职能，护航冰雪经济”，结合审判实际，就司法服务保障旅游滑雪机制建设、旅游滑雪纠纷诉源治理、责任主体确定、主次责任划分等相关疑难复杂问题以及典型案例进行了充分广泛深入研讨交流。
　　为借助高校冰雪运动法学理论成果，崇礼区法院先后选派干警到清华大学、浙江大学接受学习培训，与中国政法大学法学院深度交流合作，建立研究生联合培养基地，中国政法大学每年选派优秀法学人才到崇礼区法院实习，为崇礼区法院注入具有前瞻性冰雪理论知识，激活法院干警不断学习探索活力，为后奥运经济发展注入法治智慧和力量。</t>
    <phoneticPr fontId="2" type="noConversion"/>
  </si>
  <si>
    <t>Hebei Chongli as a popular area for ice and snow sports, ice and snow season tourists gather more, it is inevitable that disputes occur, how to make tourists do not occur or less disputes? After the dispute how to get timely and effective resolution? Zhangjiakou City, Hebei Province, Chongli District People's Court adhere to the ability to perform their duties to serve the ‘post-Olympic’ economic development, with high-quality judicial protection to promote the rapid development of high-quality snow and ice economy. 2023 to 2024 snow season, Chongli District has received 4,423,200 tourists, to achieve a comprehensive income of 5,256 million yuan, a record high. A new record high.
　　Unclogging the road to solve disputes and win the hearts of tourists
　　November 26, 2023, two Beijing skiing enthusiasts Chang Mou and Zhou a skiing in Chongli a ski resort collision accident, resulting in Chang Mou injury, the two due to the compensation matters negotiation is unsuccessful.
　　Ski resort staff timely to Chongli District Court Prince City Tourism and Environmental Resources Protection Court to help mediate the dispute. Judge Sun Xiangmin arrived at the scene to retrieve the two ski collision monitoring video, by often, Zhoumou in the video analysis of the behaviour, found often in the left side of the ski slope is a ski gap temporary stay, Zhoumou as a rear skier quickly through the ski slope, did not do the front skier to pay attention to the duty of care, from the rear shoveling down Changmou, should bear the main responsibility.
　　The two sides patiently explain the law, and finally reached a settlement, Zhoumou on the spot to often pay 2000 yuan as compensation.
　　In order to create a good snow and ice tourism environment, so that conflicts and disputes found in a timely manner, on-site settlement, to enhance the speed of conflict resolution, Prince City Court in the snow field prominently announced the contact information of the judge, to ensure that the parties involved in the dispute and the snow field can be the first time to contact the judge, to build up a fast and efficient dispute resolution platform.
　　Chongli District Court service snow tourism, take the initiative to move forward front, the establishment of the ‘court + snow + X’ tourism ski dispute resolution mechanism, absorbing ski coach and insurance company professionals as special mediators, to carry out legal counselling, dispute mediation, rule of law publicity, litigation guidance and other work, and the Ski Association docking, to give play to the industry areas Professional guidance and fair division of responsibility.
　　Focus on the source of disputes, make a solid ‘fence wall’.
　　‘Snow parks as skiing sports venues as well as service providers, with statutory safety reminders and warning obligations, should be set in the entrance to the snow road, turnoffs or eye-catching location of the obvious tips to remind skiers to choose the appropriate level of snow road according to their own level of skiing, and at the same time to avoid mistakenly entering the other level of the snow road, to prevent the risk of occurring.’
　　On 11 December 2023, Judge Assistant Zhang Yuyin wrote the above judicial advice after researching and analysing the skiing dispute case of a snow park accepted by the court.
　　In less than a month, the court received feedback on the regulation and rectification of the snow park and invited the judge to visit the site.
　　Chongli District Court for the snow park operation problems and defects in a timely manner to the operator to improve the views of the generality of the problem issued judicial recommendations, requiring the operator to improve and adhere to the tracking supervision of the implementation of the deadline. Accepted more ski dispute cases for class combing, analysis of ski disputes characteristics, types and laws, and will be typical cases made into a booklet issued to the snow field staff, remind the snow field to avoid the occurrence of such cases.
　　On the eve of the Spring Festival this year, the party group members of the Chongli District Court led the judges to carry out in-depth ski resort ‘rule of law consultation into the snow field’ activities, to understand the judicial needs of enterprises, answer the snow field in the management and operation process of the legal problems encountered, the issuance of ‘legal risk of business operations prompt book’, to prevent and resolve the various types of legal risks.
　　2023 to 2024 snow season, Chongli District Court for facility safety, snow road marking, business services and other aspects of a total of 4 judicial advice, each piece has a response, everything has to improve, skiing scene to further improve, and gradually to high-quality progress.
　　Expanding the power of dispute resolution, escorting the ice and snow fever
　　March 18, 2021, the plaintiff ZhangMou into the wild snow road skiing process, in order to emergency avoid dirt and rocks, hit in the snow road next to the tree injury, hospital treatment cost and other various costs total 589,926.53 yuan. Because with a snow field failed to reach a consensus on compensation, on 7 January 2022, the snow field sued to the court.
　　This case occurred a long time and acceptance of time difference, Zhang skiing injury location for wild snow area, belong to the monitoring blind zone. Judge Liu Xiaoyan in order to find out the facts of the case, many times to the field investigation and evidence collection, on-site investigation of the terrain, and combined with both parties and ambulance staff statement, depth restore the incident.
　　On the one hand, for the wild snow area accidents, ski resorts on the premises of the existence of safety hazards bear management responsibility. Due to the ski resort did not exhaust the necessary safety obligations, should Zhang's loss of tort liability.
　　On the other hand, skiing itself is a high-risk sports, skiers in the choice of wild snow area skiing, more should bear a high degree of attention obligation. Zhang mou as claimed to have five years of skiing experience of adults, it should have a clear knowledge of the dangers of skiing wild snow, but did not avoid the risk of their own, to the occurrence of damage to the greater fault.
　　This unconventional skiing wild snow accident caused the party group attaches great importance to the hospital, Chongli District Court President Fan Chong organisation of all civil judges from the International Snow Federation ten safety guidelines, jurisprudence and reasoning on a wide range of discussions, and ultimately clarified the two sides should bear the responsibility to determine that a snow field to bear 40% of the liability, Zhang Mou bear 60% of their own responsibility.
　　In doing deep and practical daily cases related to ice and snow sports on the basis of trial, Chongli District Court to look at the country and even the world related to ice and snow sports cases adjudication rules, adhere to the political view, from the rule of law, guide the police to explore the depth of the ice and snow sports of the difficult and complex cases, motivate the police to enhance the professional quality of the judiciary to escort the high-quality development of the ice and snow sports.
　　In August 2022, the first national ice and snow sports rule of law to ensure academic exchanges landed in Chongli, has a milestone significance. 2023 August, the second ice and snow sports rule of law to ensure academic exchanges also held in Chongli as scheduled. A strong academic atmosphere for Chongli District Court sowed the seeds of in-depth exploration of the rules of adjudication of snow and ice sports cases.
　　In order to gather and learn from the national ice and snow regional court trial experience, Chongli District Court held two consecutive years of tourism and skiing disputes trial practice seminar.
　　We focus on ‘play the trial function, escort ice and snow economy’, combined with the trial of the actual judicial services to protect the construction of tourism and skiing mechanism, tourism and skiing disputes, tourism and skiing disputes, the source of governance, the main body of responsibility to determine the primary and secondary responsibility division of the relevant difficult and complex issues, as well as the typical case for a full range of in-depth discussions and exchanges.
　　In order to take advantage of the university ice and snow sports jurisprudence results, Chongli District Court has sent officers to Tsinghua University, Zhejiang University to receive learning and training, and China University of Political Science and Law Law School of Law in-depth exchanges and co-operation, the establishment of postgraduate joint training bases, the China University of Political Science and Law each year sends outstanding legal talent to Chongli District Court internships for Chongli District Court injected with prospective knowledge of ice and snow theories, the activation of the court officers continue to learn to explore Vitality, for the post-Olympic economic development into the rule of law wisdom and strength.</t>
    <phoneticPr fontId="2" type="noConversion"/>
  </si>
  <si>
    <t>http://society.people.com.cn/n1/2024/0515/c1008-40236245.html</t>
    <phoneticPr fontId="2" type="noConversion"/>
  </si>
  <si>
    <t>两艘外轮在马六甲海峡发生碰撞，面对司法管辖的“选择难题”，他们共同把信任票投给了中国法院。经过宁波海事法院细致入微地调查审理，4月23日零时，这起诉讼标的额近1亿元的船舶碰撞纠纷案判决正式生效。
　　2022年9月，在繁忙的马六甲海峡水域，马绍尔群岛甲公司所属的利比里亚籍集装箱船与乙公司所属的巴拿马籍大型油轮发生碰撞，两船严重受损。事故发生后，甲公司向宁波海事法院提出申请，对在舟山船坞修理的油轮进行扣押。
　　“之前的扣船环节只用了半天时间，宁波海事法院的速度，给我们留下了深刻印象！”甲公司代理人童律师说，宁波海事法院审理国际船舶碰撞案件经验丰富、专业高效，成了他们首选中国法院的重要原因。
　　围绕责任判断、损失认定等涉事双方的争议焦点，宁波海事法院详细研读2600多页中英文案卷材料，并充分听取当事人诉辩意见，最终判决原告甲公司、被告乙公司按照1∶9比例承担事故责任，乙公司向甲公司支付损失人民币3400余万元。
　　“审判过程中，能感受到双方当事人对中国法律和海事司法的信任。”宁波海事法院院长杜前说。在此类涉外民事纠纷中，双方当事人可协议选择案件适用哪国法律，当杜前在庭审中征求意见时，双方均给出了“我们相信中国法院，我们选择中国法律”的回答。
　　在判决生效后，乙公司代理人徐律师表示，承办法官认真负责的工作作风，以及对海图轨道的专业分析、对国际公约的适用，彰显了中国良好的法治环境。
　　近年来，随着中国制度型开放步伐迈得更大，浙江自贸区保税修船、保税燃料油加注等吸引了更多外轮前来，涉外海事纠纷随之增加。宁波海事法院公正高效化解各类涉外纠纷，越来越多的中外当事人主动选择到宁波海事法院解决纠纷。2023年，宁波海事法院涉外涉港澳台海事纠纷数量同比增长36%。
　　“高水平对外开放，离不开市场化法治化国际化一流营商环境。宁波海事法院在涉外海事审判、海事司法服务等方面守正创新，全力打造国际海事纠纷解决优选地，推动提升中国海事司法的国际影响力，也为国际海事纠纷化解提供了中国智慧。”上海海事大学法学院教授沈秋明说。</t>
    <phoneticPr fontId="2" type="noConversion"/>
  </si>
  <si>
    <t>Two foreign ships collided in the Strait of Malacca, in the face of the jurisdiction of the ‘choice of the problem’, they jointly put the vote of confidence to the Chinese courts. After the Ningbo Maritime Court's meticulous investigation and trial, at 00:00 on 23 April, the judgement of this ship collision dispute case with a litigation subject matter of nearly 100 million yuan officially came into effect.
　　In September 2022, in the busy waters of the Straits of Malacca, a Liberian container ship belonging to Company A of the Marshall Islands collided with a large Panamanian tanker belonging to Company B, and the two ships were seriously damaged. After the accident, Company A filed an application with the Ningbo Maritime Court for the arrest of the tanker, which was under repair at Zhoushan Dockyard.
　　‘The previous session of ship seizure took only half a day, the speed of Ningbo Maritime Court, impressed us!’ Company A's agent, Mr Tong, said that Ningbo Maritime Court's rich experience, professionalism and efficiency in hearing international ship collision cases became an important reason why they preferred the Chinese court.
　　Around the responsibility judgement, loss determination and other disputes between the two parties involved, Ningbo Maritime Court detailed study of more than 2,600 pages of Chinese and English case file materials, and fully listen to the parties to the defence, and ultimately ruled that the plaintiff company A, the defendant company B in accordance with the ratio of 1:9 bear the responsibility for the accident, the company B to the company to pay the loss of more than RMB 34 million yuan.
　　‘During the trial, the parties’ trust in Chinese law and maritime justice could be felt.’ Du Qian, President of Ningbo Maritime Court, said. In such foreign-related civil disputes, the parties can agree to choose which country's law is applicable to the case, and when Duqian asked for opinions during the trial, both parties gave the answer of ‘we believe in the Chinese courts, and we choose Chinese law’.
　　After the judgement came into effect, Mr Xu, the agent of Company B, said that the conscientious and responsible working style of the contractor judge, as well as the professional analysis of the chart track and the application of the international conventions, demonstrated the good environment of the rule of law in China.
　　In recent years, with China's systematic opening up the pace of greater, zhejiang free trade zone bonded ship repair, bonded fuel oil refuelling and so on attracted more foreign ships to come, foreign maritime disputes increased. Ningbo Maritime Court has fairly and efficiently resolved all kinds of foreign-related disputes, and more and more Chinese and foreign parties are actively choosing to resolve their disputes in Ningbo Maritime Court.2023, the number of foreign-related maritime disputes involving Hong Kong, Macao and Taiwan in Ningbo Maritime Court increased by 36% year-on-year.
　　‘A high level of opening up to the outside world is inseparable from the market-oriented, rule of law, international and first-class business environment. Ningbo Maritime Court keeps the right and innovates in foreign-related maritime trials, maritime judicial services, etc., and makes every effort to create a preferred place for international maritime dispute resolution, which promotes the enhancement of the international influence of China's maritime justice, and also provides China's wisdom for the resolution of international maritime disputes.’ Shanghai Maritime University Law School Professor Shen Qiuming said.</t>
    <phoneticPr fontId="2" type="noConversion"/>
  </si>
  <si>
    <t>http://society.people.com.cn/n1/2024/0515/c1008-40235937.html</t>
    <phoneticPr fontId="2" type="noConversion"/>
  </si>
  <si>
    <t>“从拍照、报警、上传信息到责任认定，前后不到10分钟就处理完事故，效率很高。”前不久，重庆市黔江区金洞乡金洞村村民兰某遇到一起交通事故。通过“交管12123”快处平台，在交巡警远程指引下，事故很快处理完成。
　　过去遇到这类事故，按照属地管理原则，当事人要到交巡警大队处理，往往耗时费力。现在，得益于黔江区道路交通事故（违法）快处理赔中心的智慧交管措施，解决问题及时快捷，当事人省时省力。“这一创新工作是黔江区在深化公安交通管理‘放管服’改革，不断推进数字重庆建设、创新智慧交管方式、优化城区交通组织的成果。”黔江区交巡警支队事故处理大队相关负责人张巍说。
　　据了解，黔江区道路交通事故（违法）快处理赔中心集交通违法处理、事故定责、车辆定损、保险理赔、信访接待等功能于一体，真正实现轻微交通事故快速处理、定损、理赔“一站式”服务和“云端快处”。自2023年10月16日成立至今，已成功处理轻微交通事故1800余起，大幅提升了道路交通事故的优质、快处服务能力。
　　近年来，黔江区坚持用科技手段破解治理难题，健全完善党建引领的“一中心四板块一网格”基层治理体系，不断提升行政执行、为民服务、议事协商、应急管理、平安建设等“五大能力”，助推平安黔江建设取得良好成效。目前，黔江区有3个村（社区）被评为“全国民主法治示范社区”、66个村（社区）获评“重庆民主法治示范村（社区）”，九类街面110警情同比下降30.8%。</t>
    <phoneticPr fontId="2" type="noConversion"/>
  </si>
  <si>
    <t>‘From taking photos, reporting to the police, uploading information to the determination of responsibility, before and after less than 10 minutes to deal with the accident, the efficiency is very high.’ Not long ago, Chongqing Qianjiang District, Jin Dong village villagers in Jin Dong village Lan Mou encountered a traffic accident. Through the ‘traffic control 12123’ fast platform, in the traffic patrol police remote guidance, the accident was quickly completed.
　　In the past, this type of accident, according to the principle of local management, the parties to the traffic police brigade to deal with, often time-consuming and laborious. Now, thanks to Qianjiang District Road Traffic Accident (illegal) fast processing compensation centre of the wisdom of the traffic control measures to solve the problem in a timely manner, the parties save time and effort. ‘This innovative work is Qianjiang District in deepening the public security traffic management “release management service” reform, and constantly promote the construction of digital Chongqing, innovative intelligent traffic control methods, optimise the results of urban traffic organisation.’ Qianjiang District traffic patrol detachment accident handling brigade relevant responsible person Zhang Wei said.
　　It is understood that Qianjiang District Road Traffic Accident (illegal) fast processing compensation centre set traffic law violations, accident responsibility, vehicle damage, insurance claims, petition reception and other functions in one, the real realization of minor traffic accidents fast processing, damage, claims, ‘one-stop’ service and ‘cloud fast! The ‘one-stop’ service and the ‘cloud-based fast handling’ are truly realised. Since its establishment on 16 October 2023, it has successfully dealt with more than 1,800 minor traffic accidents, significantly improving the quality of road traffic accidents, fast service capacity.
　　In recent years, Qianjiang District adhere to scientific and technological means to crack the governance problem, improve the party building led by the ‘one centre, four boards, one grid’ grass-roots governance system, and constantly improve the administrative implementation, people's services, deliberation and consultation, emergency management, and peace building ‘five capabilities ‘It has achieved good results in promoting the construction of peace and security in Qianjiang. At present, Qianjiang District, there are three villages (communities) was named ‘national democratic rule of law demonstration community’, 66 villages (communities) was named ‘Chongqing democratic rule of law demonstration villages (communities)’, nine types of street 110 police decreased by 30.8 per cent year-on-year.</t>
    <phoneticPr fontId="2" type="noConversion"/>
  </si>
  <si>
    <t>https://www.aboluowang.com/2024/0526/2059190.html</t>
    <phoneticPr fontId="2" type="noConversion"/>
  </si>
  <si>
    <t>This semester, the largest number of teacher education students who took my psychology class were math education majors, accounting for almost half of them. In terms of training goals, they will be secondary school math teachers in the future.
In the chapter on learning transfer, I posed a class discussion question to the future secondary school math teachers: Is China's math education considered to be far ahead or relatively backward?
I gave several sets of background materials to guide and encourage students to think about and discuss them in the context of the lecture.
The first set of materials: About 10 years ago, the BBC released a three-part documentary, Are Our Children Strong Enough? Chinese School" (Are Our Kids Tough Enough? Chinese School), which featured a hand-picked group of Chinese secondary school teachers conducting a one-month experiment in Chinese education with 50 13- to 14-year-old students at Bohunt School in the southern English suburb of Hampshire.
Despite the fact that the whole process was fraught with discomfort and conflict between British students and the Chinese teachers' teaching style, the Chinese teachers unsurprisingly improved the British students' test scores by an average of about 10% compared to their British counterparts. This includes teachers of math subjects (the other two subjects are science and social science).
Is Chinese math education far ahead or far behind?
The second set of materials: Chinese secondary school students have participated in the International Mathematical Olympiad (IMO) since 1985, while the IMO has been held since 1959. In other words, as of last year (2023), the IMO has been held 64 times, and China has participated in 38 of them. Even so, China's high school students lived up to the hype, ranking first in the number of team wins (24), far ahead of second place (14), and 180 total gold medals, far ahead of second place (146).
Is Chinese math education far ahead or far behind?
Is Chinese math education far ahead or far behind?
The third group of materials: Yau Shing-Tung, one of the only two Chinese mathematicians ever to win the Fields Medal in mathematics, recently mentioned in a lecture at Huazhong University of Science and Technology that "China's present-day mathematics has not yet reached the level of the United States in the 1940s."
Is China far ahead or far behind in math education?
My article a month ago ("International Congress of Mathematicians Discriminates Against Chinese Mathematicians? Or is there another reason!) ) also counted the major international math awards, and no Chinese basic education-trained mathematicians won. In addition to the Fields Prize, these include the Gauss Prize, the Chen Hsien-Shen Prize, the Abacus Prize, and so on.
Why is it that China's secondary school math education seems to be so far ahead of the curve, not only participating in the IMO with great success, but also improving students' test scores by 10% in a one-month teaching experiment in a cross-cultural British class, but then collectively falling off the wagon in adulthood, not only being essentially unaffiliated with the major international math prizes, but also being considered by Yau as being less advanced than that of the U.S. 80 years ago?
To summarize the main points that led the teacher trainees to think about the discussion.
First, China's basic math education in training and guiding students from practice to the test learning transfer (knowledge to knowledge) alone, alone, living up to the name of test-based education. However, the transfer of learning from practice to problem solving (knowledge to skills) is lackluster and is considered to be far behind.
Second, China's basic math education spends a lot of time training students' problem-solving ability, and improves test-taking ability through excessive practice of a large number of problems, neglecting or even suppressing students' reflection through learning. From the perspective of learning transfer, it promotes the specific transfer of a large number of low-level repetitions and ignores or even suppresses the general transfer of high levels.
Third, a large number of repetitive over-practice in improving test-taking ability at the same time, the formation of the psychological stereotypes of mathematical learning, in fact, is the rigidity of thinking. The result is that students are good at migration in the same or similar situations (near migration), and are not used to migration in unfamiliar or new situations (far migration).
Fourth, the ability to solve problems and the ability to solve problems are two very different abilities, although both are within the scope of mathematical learning ability, the two are similar, but there is an essential difference. The more skillful you are in solving problems, the more likely you are to bring negative transfer to problem solving. The former is the simple application of knowledge at the learning level, the latter is the creative construction of knowledge at the reflective level. It's like the more junk food you eat, the farther away you are from food appreciation.
Objectively speaking, Chinese math education has resulted in most students hating math rather than being interested in it; at the same time, students with mathematical genius potential have been wasted, making it difficult for them to stand out in adulthood.
So, is this kind of math education far ahead or far behind?
You tell me.</t>
    <phoneticPr fontId="2" type="noConversion"/>
  </si>
  <si>
    <t>https://www.aboluowang.com/2017/1214/1039927.html</t>
    <phoneticPr fontId="2" type="noConversion"/>
  </si>
  <si>
    <t>江姘头陈至立(左上）任教育部长期间，毁灭中华文化，伪造文凭，学术腐败层出不穷，北大清华这些高校也不例外。
（下图）：教育界贪腐成灾，近期武汉林飞阳等数十位大学生失踪，疑遭器官盗卖。（看中国合成图）
一个民族，如果她的文化消失了，就等于这个民族消失了。江泽民从调到上海当市委书记后，就一直让对自己最忠心的女人把守教育阵地。
在江的情妇里，目前级别最高的陈至立对江泽民是最铁的，陈虽和江保持几十年的不伦恋，可是她的铁心主要不是表现在男欢女爱上，而是与江在政治上的“生死恋”。
陈至立文革结束后在中科院上海矽酸盐研究所工作，与江泽民大儿子江绵恒在同一所。江泽民任中共上海市委书记后，在江绵恒的引见下，陈至立与江泽民一拍即合，相见恨晚。陈被江调到上海市委，1988年委以宣传部长的“重任”，从此默默无闻的陈至立在上海市委中叫响。市委的人都知道，她的职位是用床上练摊儿换来的。
江泽民入中南海后，想把陈至立立即调到北京，委以重任。但在前中央组织部长宋平等元老的反对下，一直未能如愿。97年2月邓小平病亡，江泽民大权独揽后，陈至立终于进京，任教委主任。
1998年，江泽民任命从未从事过教育工作的陈至立为教育部长，祸乱中华文化传统教育事业。
担任教育部以来，陈至立数度遭弹劾。其中有一次，来自八十多间大学的一千二百多名教授联名写信给中央，呼吁改革教育现状迫在眉睫。清华、北大等几十所大学校长给整天出国游山逛水的陈至立起个“欧美巡回大使”的绰号，多次强烈要求陈至立下台。
结果，江泽民不但没有让她离开教育系统，反而破例提升陈为主管教育的国务委员。在人大32个代表团党委讨论中央政治局制定的新届国务院领导班子名单时，有27个代表团强烈反对陈至立担任国务委员，近40所院校持反对态度。但是在江的坚持下，连军队的教育也交到了陈的手里，中国教育事业彻底跌入深渊。
教育界应该是培养国家栋梁的净土，但陈至立却推销在中国教育系统建立所谓的“长远经济眼光”，使学校成了肮脏生意的交易场，教育界乱收费愈演愈烈，伪造文凭，花钱买文凭等事情层出不穷，引起当时社会的极大愤怒。中国价格检查监督工作会议一份通报指出，2003年各级各类学校、教育主管部门违法收费金额超过21亿元人民币，不少名校被涉及。另据官方统计，江泽民当政的教育乱收费，仅10年已达二千亿元人民币，那时候的二千亿元可与现在的价值差得太远了。在陈至立的领导下，教育界腐烂了，教授老师们都腐烂了。
陈至立治下的教育部妄图颠倒黑白善恶，不再称岳飞和文天祥为民族英雄。（网络图片）
2001年12月，陈至立治下的教育部妄图篡改历史、颠倒黑白善恶，拟在新版《全日制普通高级中学历史教学大纲》（试验修订版）不再称岳飞和文天祥为民族英雄，并在上海首先让卖国贼秦桧夫妇俩的跪像站起来，并在网上出题讨论，试图让岳飞跪下去，结果反对声浪太大，才没有得逞。
更可恶的是，陈至立将教育当作巩固江泽民统治的重要手段，从小学开始对学生进行洗脑。尽管中共导演伪造的“天安门自焚案”已经在海外被揭露，真相广为传播，但陈至立却要求中小学校园进行百万签名活动，让中小学生签字支持江泽民迫害佛法修炼者的政策，在学生心中播种仇恨和谎言。
教育部长陈至立主管教育部七年，不择手段摧毁中国本来已经十分薄弱的民族文化教育，采用一切手段毒害青少年。教育改革混乱，教学质量倒退，教风学风涣散堕落。全国滥发大学文凭、学位现象普遍。大、中学院校风气差，嫖、赌、抄三风充斥校园。
有网友疾呼：“像陈至立这样的女人不杀不足以平民愤！”
2003年，江泽民为了进一步抓权，想把江家班人马大批塞进军委领导层，提议陈至立参加国家军委、国防科技、教育有关工作。但在中央政治局常委讨论时，因分歧大而搁置；交中央政治局讨论时也僵持不下，反对和弃权的有11票。陈至立在上海市委工作时，同事们背后给她起的绰号是“婊子陈”。</t>
    <phoneticPr fontId="2" type="noConversion"/>
  </si>
  <si>
    <t>During Jiang's concubine Chen Zhili's (top left) tenure as Minister of Education, the destruction of Chinese culture, the falsification of diplomas, and academic corruption have been rampant, and the colleges and universities of Peking University and Tsinghua are no exception.
(Below): Corruption in education is rampant, and dozens of college students, including Lin Feiyang in Wuhan, have recently disappeared, suspected of organ theft and sale. (Look at the composite picture of China)
A nation, if her culture disappears, is the same as the nation disappears. Jiang Zemin has been letting the women most loyal to him guard the education position since he was transferred to Shanghai as the party secretary.
In Jiang's mistress, the highest level of Chen Zhili Jiang Zemin is the most iron, although Chen and Jiang to maintain decades of incestuous love, but her iron heart is not mainly manifested in the love of men and women, but with Jiang in the political "life and death love".
Chen Zhili after the end of the Cultural Revolution in the Chinese Academy of Sciences, Shanghai Institute of Silicate work, and Jiang Zemin's eldest son Jiang Mianheng in the same institute. Jiang Zemin as secretary of the Shanghai Municipal Committee of the Communist Party of China, in the introduction of Jiang Mianheng, Chen Zhili and Jiang Zemin immediately hit it off, and hate to see each other. Chen was transferred to the Shanghai Municipal Party Committee by Jiang, in 1988, entrusted with the "heavy responsibility" of the Minister of Propaganda, and from then on the obscure Chen Zhili in the Shanghai Municipal Party Committee called. Municipal Party Committee people know that her position is to practice in bed in exchange for a stall.
Jiang Zemin into Zhongnanhai, want to Chen Zhili immediately transferred to Beijing, entrusted with a heavy responsibility. But in the former Central Organization Minister Song Ping and other patriarchal opposition, has not been able to do so. 97 years after the death of Deng Xiaoping in February, Jiang Zemin power, Chen Zhili finally went to Beijing, as director of the Education Commission.
In 1998, Jiang Zemin appointed Chen Zhili, who had never worked in education before, as the Minister of Education, wreaking havoc on the traditional education of Chinese culture.
Since becoming the Minister of Education, Chen Zhili has been impeached several times. On one of these occasions, more than 1,200 professors from more than 80 universities wrote a joint letter to the central government, calling for an urgent reform of the education status quo. The presidents of dozens of universities, including Tsinghua University and Peking University, nicknamed Chen Zhili "roving ambassador to Europe and the United States", and strongly demanded that Chen Zhili step down.
As a result, Jiang Zemin not only did not let her leave the education system, but also made an exception to promote Chen to the State Councilor in charge of education. When the party committees of 32 delegations to the National People's Congress (NPC) discussed the list of the new State Council leadership drawn up by the Political Bureau of the Central Committee, 27 delegations were strongly opposed to Chen Zhili's appointment as a state councillor, and nearly 40 colleges and universities were opposed to the idea. But at Jiang's insistence, even the education of the military was put in Chen's hands, and China's educational endeavors fell completely into the abyss.
The education sector should be a pure land for cultivating national leaders, but Chen Zhili promoted the establishment of the so-called "long-term economic vision" in China's education system, turning schools into a trading ground for dirty business, and the education sector's arbitrary fees and charges, forged diplomas, and paid for diplomas were numerous and aroused great indignation among the society at that time. A circular of the China Price Inspection and Supervision Work Conference pointed out that in 2003, the amount of illegal fees charged by schools at all levels and education authorities exceeded RMB 2.1 billion, and many famous schools were involved. According to other official statistics, the indiscriminate fees and charges in education under Jiang Zemin's administration had amounted to RMB 200 billion in only 10 years, and the RMB 200 billion at that time could be far different from the present value. Under the leadership of Chen Zhili, the education sector is rotten, and professors and teachers are all rotten.
The Ministry of Education under Chen Zhili tried to reverse black and white, good and evil, and stopped calling Yue Fei and Wen Tianxiang national heroes. (Internet photo)
In December 2001, the Ministry of Education under the rule of Chen Zhili attempted to falsify history, reversing black and white, good and evil, and proposed to stop calling Yue Fei and Wen Tianxiang national heroes in the new version of the "full-time general senior secondary school history syllabus" (test revised version), and in Shanghai, first of all, to make the kneeling statue of the traitor Qin Hui and his wife to stand up, and to discuss the question on the Internet, attempting to make Yue Fei kneel down, and only because of the overwhelming opposition did it not succeed.
What is even more abominable is that Chen Zhili has used education as an important means to consolidate Jiang Zemin's rule, brainwashing students from elementary school onwards. Although the "Tiananmen self-immolation" case, which was faked by the CCP, has been exposed overseas and the truth has been widely disseminated, Chen Zhili asked primary and secondary school campuses to conduct a million-signature campaign, asking primary and secondary school students to sign a petition in support of Jiang Zemin's policy of persecution of Dharma practitioners, thus sowing hatred and lies in the hearts of the students.
Chen Zhili, the Minister of Education, has been in charge of the Ministry of Education for seven years, destroying China's already weak national culture and education by any means necessary, and using all means to poison young people. Educational reforms have been chaotic, the quality of teaching has regressed, and the teaching and learning styles have been disorganized and degenerate. The indiscriminate issuance of university diplomas and degrees is widespread throughout the country. The atmosphere in universities and secondary schools is poor, and campuses are filled with whoring, gambling and copying.
Some netizens exclaimed, "A woman like Chen Zhili is not enough to be killed!"
In 2003, Jiang Zemin, in an effort to further his grip on power, wanted to bring in a large number of Jiang's family members.
Translated with DeepL.com (free version)</t>
    <phoneticPr fontId="2" type="noConversion"/>
  </si>
  <si>
    <t>https://www.aboluowang.com/2015/0219/516662.html</t>
    <phoneticPr fontId="2" type="noConversion"/>
  </si>
  <si>
    <r>
      <t>据海外网络媒体报导，关于中国教育的缺失，有孩子没孩子的都应该看看啊!
网络图片(getty image)
getty image
侄子在读高二，考了一道历史题：成吉思汗的继承人窝阔台，公元哪一年死?最远打到哪里?答不出来，我帮他查找资料，所以到现在我都记得，是打到现在的匈牙利附近?
在一次偶然的机会，我发现美国世界史这道题目不是这样考的?它的题目是这样的：成吉思汗的继承人窝阔台，当初如果没有死，欧洲会发生什么变化?试从经济、政治、社会三方面分析?
有个学生是这样回答的：这位蒙古领导人如果当初没有死，那么可怕的黑死病，就不会被带到欧洲去，后来才知道那个东西是老鼠身上的跳蚤引起的鼠疫。但是六百多年前，黑死病在欧洲猖獗的时候，谁晓得这个叫做鼠疫?如果没有黑死病，神父跟修女就不会死亡。神父跟修女如果没有死亡，就不会怀疑上帝的存在。如果没有怀疑上帝的存在，就不会有意大利弗罗伦斯的文艺复兴?
如果没有文艺复兴，西班牙、南欧就不会强大，西班牙无敌舰队就不可能建立。如果西班牙、意大利不够强大，盎格鲁—撒克逊会提早200年强大，日耳曼会控制中欧，奥匈帝国就不可能存在?
教师一看“棒，分析得好。”但他们没有分数，只有等级A。其实这种题目老师是没有标准答案的，可是大家都要思考。
不久前，我去了趟日本，日本总是和我们在历史问题上产生纠葛，所以我在日本很注意高中生的教科书!
他们的教师给高中生布置了这样一道题：日本跟中国100年打一次仗，19世纪打了日清战争(即甲午战争)，20世纪打了一场日中战争(即抗日战争)，21世纪如果日本跟中国开火，你认为大概是什么时候?可能的远因和近因在哪里?如果日本赢了，是赢在什么地方?输了是输在什么条件上?分析之?
其中有个高中生是这样分析的：我们跟中国很可能在台湾回到中国以后，有一场激战。台湾如果回到中国，中国会把基隆与高雄封锁，台湾海峡就会变成中国的内海，我们的油轮就统统走右边，走基隆和高雄的右边。这样，会增加日本的运油成本。我们的石油从波斯湾出来跨过印度洋，穿过马六甲海峡，上中国南海，跨台湾海峡进东海到日本海，这是石油生命线，中国政府如果把台湾海峡封锁起来，我们的货轮一定要从那里经过，我们的主力舰和驱逐舰就会出动，中国海军一看到日本出兵，马上就会上场，就开打!?
按照判断，公元2015年至2020年之间，这场战争可能爆发。所以，我们现在就要做对华抗战的准备?
我看其他学生的判断，也都是中国跟日本的磨擦会从东海从台湾海峡开始，时间判断是2015年至2020年之间?
这种题目和答案都太可怕了。
撇开政治因素来看这道题，我们的历史教育就很有问题。翻开我们的教科书，题目是这样出的：甲午战争是哪一年爆发的?签订的叫什么条约?割让多少土地?赔偿多少银两??每个学生都努力做答案。结果我们一天到晚研究什么时候割让辽东半岛，什么时候丢了台湾、澎湖、赔偿二万银两，1894年爆发甲午战争、1895年签订马关条约，背得滚瓜烂熟，都是一大堆枯燥无味的数字。
那又怎么样，反正都赔了嘛!银两都给了嘛!最主要的是将来可能会怎样!?
人家是在培养能力，而我们是在灌输知识，这是值得深思的部份!
看外面的教育，再看我们的教育?
老妈去参加我侄子的家长会，带回了两套侄子的考试试卷，我很好奇，拿过来看了现在小学生的试卷后，我震惊了!这是什么狗屁教育?这样的教育有希望吗?下面给大家详细说说我看到了什么?
侄子在本市某著名小学读书，有这么几道题。
一个春天的夜晚，一个久别家乡的人，望着皎洁的月光不禁思念起了故乡，于是吟起了一首诗：()，()?
我看到侄子答的是：举头望明月，低头思故乡。但后面是一把大大的X，我就奇怪了，我也是想到的这2句。好奇的问侄子，这个不对??那答案是什么?侄子说标准答案是：春风又绿江南岸，明月何时照我还?哎，这就奇怪了，因为是个春天的夜晚，就要是这句有春风的???要这个思念故乡的人不是江南的，是不可能说出春风又绿江南岸这句话的!!!举头望明月，低头思故乡应该更准确。再扯远点，思念故乡，一千个人可以吟一千句不一样的诗，这个也可以有标准答案的么?
接下来是默写，题目是：我们学过《桂林山水》一文，请将下面句子默写下来，然后就是整段的要默写，这有什么用?死记硬背别人的文字有什么用?
还有个题目，《匆匆》这篇课文，是现代著名作家朱自清先生写的，同学们都很喜欢这篇散文，你能把自己最喜欢，印象最深刻的一句写下来吗?我侄子写的是：我的日子滴在时间的流里，没有声音，也没有影子。后面一把好大的X。标准答案竟然是：但是，聪明的，你告诉我，我们的日子为什么一去不复返呢?这就更奇怪了，一篇文章，你可以喜欢这句，我可以喜欢那句，难道最喜欢的一句话也要统一么?为什么“我的日子滴在时间的流里，没有声音，也没有影子。”这句不能喜欢?就一定要喜欢“但是，聪明的，你告诉我，我们的日子为什么一去不复返呢?”这句???我觉得这个题目应该是“你能把老师最喜欢，印象最深刻的一句写下来吗?”才对!
再看别的试卷，更莫名其妙了，比如请说出阿拉伯数字的来历，是哪个国家创造的?侄子不知道，问我，我也不知道。我只好去搜一下，才知道是古印度人发明的。莫非我吃块猪肉，还一定得知道它是哪个养猪场养出来的?
最后有个题目让我彻底崩溃了：请用一句话说明</t>
    </r>
    <r>
      <rPr>
        <sz val="11"/>
        <color theme="1"/>
        <rFont val="Calibri"/>
        <family val="3"/>
        <charset val="161"/>
      </rPr>
      <t>π</t>
    </r>
    <r>
      <rPr>
        <sz val="11"/>
        <color theme="1"/>
        <rFont val="宋体"/>
        <family val="3"/>
        <charset val="134"/>
        <scheme val="minor"/>
      </rPr>
      <t>的含义。侄子回答</t>
    </r>
    <r>
      <rPr>
        <sz val="11"/>
        <color theme="1"/>
        <rFont val="Calibri"/>
        <family val="3"/>
        <charset val="161"/>
      </rPr>
      <t>π</t>
    </r>
    <r>
      <rPr>
        <sz val="11"/>
        <color theme="1"/>
        <rFont val="宋体"/>
        <family val="3"/>
        <charset val="134"/>
        <scheme val="minor"/>
      </rPr>
      <t>的含义是圆周率。竟然打的是X，这就奇怪了，正好我老婆大学说读的是理科，我马上问她，</t>
    </r>
    <r>
      <rPr>
        <sz val="11"/>
        <color theme="1"/>
        <rFont val="Calibri"/>
        <family val="3"/>
        <charset val="161"/>
      </rPr>
      <t>π</t>
    </r>
    <r>
      <rPr>
        <sz val="11"/>
        <color theme="1"/>
        <rFont val="宋体"/>
        <family val="3"/>
        <charset val="134"/>
        <scheme val="minor"/>
      </rPr>
      <t>是什么意思，她说圆周率啊。两个人狂汗，问了侄子半天，标准答案大概是，</t>
    </r>
    <r>
      <rPr>
        <sz val="11"/>
        <color theme="1"/>
        <rFont val="Calibri"/>
        <family val="3"/>
        <charset val="161"/>
      </rPr>
      <t>π</t>
    </r>
    <r>
      <rPr>
        <sz val="11"/>
        <color theme="1"/>
        <rFont val="宋体"/>
        <family val="3"/>
        <charset val="134"/>
        <scheme val="minor"/>
      </rPr>
      <t>是一个在数学及物理学领域普遍存在的数学常数……
如果你也觉得这种教育很无耻，就请转发吧，让更多的人来参与呼吁改变，为了孩子为了国家的未来……别让孩子聪明伶俐地进去呆若木鸡地出来!</t>
    </r>
    <phoneticPr fontId="2" type="noConversion"/>
  </si>
  <si>
    <r>
      <t xml:space="preserve">According to an overseas online media report, about the lack of education in China, those who have children or not should take a look!
Getty image
getty image
My nephew, who is in his second year of high school, took a history test: Genghis Khan's heir, Wukodai, died in what year AD? The farthest to where? I could not answer, I helped him to find information, so now I remember, is to fight to the present near Hungary?
In a chance, I found that the American world history this question is not this test? Its title is like this: Genghis Khan's heir, Vogtai, what would have happened to Europe if he hadn't died in the first place? Try to analyze the economic, political and social aspects?
A student answered in this way: this Mongolian leader if at first did not die, then the terrible Black Death, would not have been brought to Europe, and later realized that that thing is the flea on the rat caused by the plague. But when the Black Death was rampant in Europe more than 600 years ago, who knew that it was called bubonic plague? Without the Black Death, the priests and nuns would not have died. If priests and nuns had not died, they would not have doubted the existence of God. If there hadn't been doubts about the existence of God, there wouldn't have been a Renaissance in Florence, Italy?
If there had been no Renaissance, Spain and Southern Europe would not have been strong, and the Spanish Armada would not have been established. If Spain, Italy is not strong enough, Anglo-Saxon will be 200 years earlier powerful, Germanic control of Central Europe, Austria-Hungary could not exist?
Teachers look "Great, good analysis." But they don't have a grade, only a grade A. Actually, teachers don't have standard answers to these kinds of questions, but we all have to think about them.
Not long ago, I went to Japan, and Japan is always getting into trouble with us over history, so I paid a lot of attention to the textbooks for high school students in Japan!
Their teachers assign this question to high school students: Japan fights China once every 100 years; in the 19th century, they fought the Japan-China War (i.e., the Sino-Japanese War), in the 20th century, they fought a Japan-China War (i.e., the War of Resistance Against Japan), and in the 21st century, if Japan opens fire on China, when do you think it will be roughly? What are the possible remote and proximate causes? If Japan won, what did it win on? On what conditions did it lose? What is your analysis?
One of the high school students analyzed it like this: We are likely to have a fierce battle with China after Taiwan returns to China. If Taiwan returns to China, China will blockade Keelung and Kaohsiung, and the Taiwan Strait will become China's inland sea, so our tankers will all go to the right, to the right of Keelung and Kaohsiung. This will increase Japan's oil transportation costs. Our oil comes out of the Persian Gulf across the Indian Ocean, across the Strait of Malacca, up to the South China Sea, across the Taiwan Strait into the East China Sea to the Sea of Japan, which is the oil lifeline, and if the Chinese government blocks off the Taiwan Strait, our freighters must go through there, and our main ships and destroyers will be deployed, and the Chinese navy will be on board as soon as they see that Japan is out of the way and will go to war!!!?
As judged, this war could break out between 2015 and 2020 AD. So, we need to make preparations for war against China now?
I see other students' judgment, also all of them are that the friction between China and Japan will start from the East China Sea from the Taiwan Strait, and the time judgment is between 2015 and 2020?
This kind of questions and answers are horrible.
Putting aside the political factor to look at this question, our history education is very problematic. Turning to our textbooks, the question comes out like this: in which year did the Sino-Japanese War break out? What treaty was signed? How much land was ceded? How much land was ceded? How much silver was compensated? Every student tries to do the answer. As a result, we study day and night when to cede the Liaodong Peninsula, when to lose Taiwan, Penghu, compensation for 20,000 silver taels, the outbreak of the Sino-Japanese War in 1894, signed the Treaty of Shimonoseki in 1895, memorized by heart, are a large pile of boring figures.
So what, anyway, have been compensated for it! The silver was given! The main thing is what might happen in the future!
People are cultivating abilities, while we are instilling knowledge, this is the part worth thinking about!
Look at the education out there and look at ours?
Mom went to my nephew's parent-teacher conference, brought back two sets of nephew's examination papers, I was very curious, took over to see the current elementary school students' examination papers, I was shocked! What kind of bullshit education is this? Is there any hope for this kind of education? Below to give you a detailed account of what I saw?
Nephew in the city of a famous elementary school, there are so several questions.
A spring night, a long time away from home, looking at the bright moonlight can not help but miss the hometown, so recited a poem: (), ()?
I saw my nephew answered: raising his head to look at the bright moon, lowering his head to think of his hometown. But it was followed by a big X. I wondered, I thought of those 2 lines too. Curious, I asked my nephew, this is not correct? Then what is the answer? My nephew said the standard answer is: Spring breeze is green again on the south bank of the river, when will the bright moon shine on me? Hey, this is strange, because it is a spring night, it has to be this spring breeze? To this homesick person is not Jiangnan, it is impossible to say the spring breeze and green Jiangnan shore of this sentence! Raise your head to look at the moon, head down to think of your hometown should be more accurate. To go farther, thinking of the hometown, a thousand people can chant a thousand different poems, this can also have a standard answer?
Next is the mimeograph, the title is: we have learned the article "Guilin landscape", please write down the following sentence, and then the whole paragraph to be mimeographed, what is the use? What's the use of memorizing other people's words?
There is a topic, "hurry" this text, is a modern famous writer Mr. Zhu Ziqing wrote, students are very like this piece of prose, you can put their favorite, the most impressive sentence to write down? My nephew wrote: My days drip in the stream of time, without sound or shadow. Followed by a handful of good-sized X's. The standard answer turned out to be: but, wise one, tell me, why are our days gone forever? This is even stranger. In a text, you can like this line, I can like that line, should the favorite line be uniform? Why is it that "My days drip in the stream of time, without sound or shadow." Why can't I like this one? You have to like "But, wise one, tell me, why are our days gone?" This one? I think the title should be "Can you write down one of your teacher's favorite, most memorable lines?" That's right!
Other papers were even more baffling. For example, please tell me the origin of Arabic numerals and which country created them? My nephew didn't know and asked me. I had to do a search to realize that it was invented by ancient Indians. Is it possible that if I eat a piece of pork, I still have to know which pig farm raised it?
Finally, there was a question that broke me down completely: please explain the meaning of </t>
    </r>
    <r>
      <rPr>
        <sz val="11"/>
        <color theme="1"/>
        <rFont val="Calibri"/>
        <family val="3"/>
        <charset val="161"/>
      </rPr>
      <t>π</t>
    </r>
    <r>
      <rPr>
        <sz val="11"/>
        <color theme="1"/>
        <rFont val="宋体"/>
        <family val="3"/>
        <charset val="134"/>
        <scheme val="minor"/>
      </rPr>
      <t xml:space="preserve"> in one sentence. My nephew answered that the meaning of </t>
    </r>
    <r>
      <rPr>
        <sz val="11"/>
        <color theme="1"/>
        <rFont val="Calibri"/>
        <family val="3"/>
        <charset val="161"/>
      </rPr>
      <t>π</t>
    </r>
    <r>
      <rPr>
        <sz val="11"/>
        <color theme="1"/>
        <rFont val="宋体"/>
        <family val="3"/>
        <charset val="134"/>
        <scheme val="minor"/>
      </rPr>
      <t xml:space="preserve"> is pi. Surprisingly, he typed X, which is strange. It so happens that my wife said she studied science in college, so I immediately asked her what </t>
    </r>
    <r>
      <rPr>
        <sz val="11"/>
        <color theme="1"/>
        <rFont val="Calibri"/>
        <family val="3"/>
        <charset val="161"/>
      </rPr>
      <t>π</t>
    </r>
    <r>
      <rPr>
        <sz val="11"/>
        <color theme="1"/>
        <rFont val="宋体"/>
        <family val="3"/>
        <charset val="134"/>
        <scheme val="minor"/>
      </rPr>
      <t xml:space="preserve"> means, and she said pi. Two people sweating like crazy, asked my nephew half a day, the standard answer is probably, </t>
    </r>
    <r>
      <rPr>
        <sz val="11"/>
        <color theme="1"/>
        <rFont val="Calibri"/>
        <family val="3"/>
        <charset val="161"/>
      </rPr>
      <t>π</t>
    </r>
    <r>
      <rPr>
        <sz val="11"/>
        <color theme="1"/>
        <rFont val="宋体"/>
        <family val="3"/>
        <charset val="134"/>
        <scheme val="minor"/>
      </rPr>
      <t xml:space="preserve"> is a mathematical constant prevalent in the field of mathematics and physics ......
If you also think this kind of education is shameless, please forward it, so that more people can participate in the call for change, for the sake of the children for the future of the country ...... Don't let your children go in smart and clever and come out dumbfounded!
Translated with DeepL.com (free version)</t>
    </r>
    <phoneticPr fontId="2" type="noConversion"/>
  </si>
  <si>
    <t>https://www.aboluowang.com/2024/0501/2049778.html</t>
    <phoneticPr fontId="2" type="noConversion"/>
  </si>
  <si>
    <t>The Communist Party of China (CPC) is proposing to amend the National Defense Education Law to extend the so-called "national defense education" to primary and junior high schools. Experts have analyzed that the CCP is trying to strengthen nationalism and hostility to the West by starting with children, and abducting the entire population to serve its authoritarian regime.
CCP media outlet China News reported that a draft amendment to the National Defense Education Law was submitted to the Standing Committee of the National People's Congress (NPC) for consideration last week.
The amendment extends so-called "national defense education" to elementary school, requiring them to include the relevant curriculum in elementary and junior high schools. Through classroom teaching and extracurricular activities, primary school students are to be equipped with a certain degree of so-called "national defense awareness", and junior high school students are to master preliminary "national defense" skills. Ordinary colleges and high schools arrange for basic military training.
Li Yuanhua, a history scholar in Australia, said: "The CCP's "national defense" education law, which extends from elementary and junior high school to higher education, is actually a kind of brainwashing education. It is actually a kind of brainwashing education. It instills in the students the so-called 'national defense awareness' that meets the needs of authoritarianism and centralization of power. In this way, it (the CCP) can make these people serve its authoritarian centralized regime."
Taiwan's veteran media personality and military commentator Qi Leyi: "The national defense mobilization program has been deeply into the school, for the Western democracies must be more hostile attitude, because the Western world led by the United States of America to China (Communist Party of China) to carry out strategic siege and containment."
The CPC's current National Defense Education Law was issued in 2001 and revised once in 2018. Analysts believe that the CCP's revision of the law is aimed at maintaining stability internally and preparing for war externally, as China's economy is in dire straits and the geopolitical situation is tense externally.
Li Yuanhua: "The CCP has always used the so-called national sentiment to divert social and domestic conflicts. The CCP has ambitions of world domination, and it has had very many conflicts with the international community, including the South China Sea, including East Asia and South Asia, including its desire to arbitrarily unify Taiwan. So the CCP is actually an enemy of the world. Its so-called 'National Defense Education Law' is to kidnap all the Chinese people so that they can make a foundation for its authoritarian centralized power to dominate the world and provoke the world."</t>
    <phoneticPr fontId="2" type="noConversion"/>
  </si>
  <si>
    <t>http://politics.people.com.cn/n1/2024/0613/c458474-40255896.html</t>
    <phoneticPr fontId="2" type="noConversion"/>
  </si>
  <si>
    <t>人民网北京6月13日电 （何淼）据教育部网站消息，教育部于6月12日召开“教育入学一件事”深化推进会，通报工作进展，总结经验做法，安排部署下一步工作目标和重点任务。
会议指出，“教育入学一件事”已列入国务院“高效办成一件事”首批13个重点事项之一。日前，教育部已专门印发通知部署深化推进“教育入学一件事”落地见效。要进一步提高政治站位，充分认识到“教育入学一件事”是依法保障适龄儿童受教育权利、促进教育公平的重要民生工程，是数字化赋能招生入学制度改革、促进教育治理体系和治理能力现代化的务实举措，是提升行政效能和服务体验、增强人民群众教育满意度获得感的重要途径。要以实际行动彰显“为民服务”宗旨和“高效办事”担当，把这项惠民政策不折不扣贯彻好、落实好。
会议强调，要聚焦重点任务，抓好五方面工作。一是以制定工作指引为抓手，进一步优化流程、精简证明。二是以建设线上平台为抓手，进一步推进“一网通办”。三是以建立部门数据共享机制为抓手，进一步推进“全程网办”。四是以提升线下办理服务水平为抓手，进一步推进“只进一门”。五是以落实招生信息“八公开”制度为抓手，进一步推进入学政策解读、回应群众诉求。
会议强调，各地要坚决扛起政治责任，切实把“教育入学一件事”作为当前重点工作抓紧抓实。坚持问题导向，强化省级统筹、横向协同和纵向联动，全面加强数据治理，提升数据共享质量，合力攻坚破解难点堵点。拧紧工作链条，加强系统推进，强化督查督办，倒排工期推动落地见效。
会上，浙江省、湖南省、福建省厦门市、江西省南昌市作交流发言。各省级教育部门分管负责同志、相关处室负责同志参加会议。</t>
    <phoneticPr fontId="2" type="noConversion"/>
  </si>
  <si>
    <t>People's Daily, Beijing, June 13 (He Miao) According to the Ministry of Education website news, the Ministry of Education on June 12 held "education enrollment one thing" to deepen the promotion of the meeting, briefing on the progress of the work, summarize the experience and practice, and arrangements for the deployment of the next step in the work of the objectives and key tasks.
The meeting pointed out that "education enrollment one thing" has been included in the State Council "efficiently do one thing" one of the first 13 key issues. Recently, the Ministry of Education has issued a special notice deployed to deepen the promotion of "education enrollment a thing" to achieve results. To further raise the political position, fully aware of the "education enrollment one thing" is to protect the right of school-age children to education in accordance with the law, to promote educational equity of the important people's livelihood projects, is the digital empowered enrollment and enrollment system reform, to promote the modernization of the education governance system and governance capacity of the pragmatic initiatives, is to enhance administrative efficiency and service experience, enhance the people's sense of satisfaction with the education. It is an important way to improve administrative efficiency and service experience and enhance the people's sense of satisfaction with education. To take practical action to demonstrate the "people's service" purpose and "efficient work" to bear, the people's policy without compromise to carry out and implement.
The meeting emphasized the need to focus on key tasks, focus on five aspects of work. First, the development of working guidelines as a means to further optimize the process and streamline the proof. The second is to build an online platform to further promote the "one network". The third is to establish departmental data sharing mechanisms to further promote the "whole process". Fourth, to enhance the level of offline processing services to further promote the "only one door". Fifth, to implement the enrollment information "eight public" system as a hand, to further promote the interpretation of enrollment policies, respond to public demand.
The meeting emphasized that all localities should firmly shoulder the political responsibility, and effectively take the "education enrollment a matter" as the current key work to grasp. Adhere to the problem-oriented, strengthen the provincial coordination, horizontal synergy and vertical linkage, comprehensively strengthen the data governance, improve the quality of data sharing, joint efforts to crack the difficulties and blockages. Tighten the work chain, strengthen the system to promote, strengthen the supervision and oversight, backward schedule to promote the effectiveness of the landing.
At the meeting, Zhejiang Province, Hunan Province, Xiamen City, Fujian Province, Nanchang City, Jiangxi Province, made an exchange of statements. The provincial education department in charge of the comrades in charge, the relevant departments and offices in charge of the comrades to participate in the meeting.</t>
    <phoneticPr fontId="2" type="noConversion"/>
  </si>
  <si>
    <t>http://edu.people.com.cn/n1/2024/0601/c1006-40248063.html</t>
    <phoneticPr fontId="2" type="noConversion"/>
  </si>
  <si>
    <t>走进山东五莲县一家农机企业的总装车间，几名职校学生正在学习安装线路。怎样减少磨损，如何经得起行驶颠簸？通过实践教学，学生将理论知识转化为实际操作能力。近日，2024年职业教育活动周在山东等地举办，深化校企合作，成为职业教育为经济社会发展源源不断输送能工巧匠的生动缩影。
　　作为国民教育体系和人力资源开发的重要组成，职业教育对促进就业创业、助力经济社会发展、增进人民福祉具有重要意义。我国高度重视职业教育，畅通学生技能成长成才渠道，服务经济社会高质量发展。当前，从传统产业到新兴产业、未来产业，从科技创新到工程建设，都离不开大国工匠，职业教育作为高技能人才培养的重要力量，承载了更加重要的使命。
　　为此，要深化现代职业教育体系建设改革，围绕企业各生产环节进行成规模、成建制、成体系的资源匹配，让企业成为办学育人的重要主体之一，加快培育建设产教融合型企业，降低人才培养的时间成本和经济成本，为中国式现代化建设提供技能人才支撑。
　　职业教育要结合经济社会高质量发展需求，以产引教、以产定教、以产改教、以产促教，不断增强职业教育适应性。职业院校人才培养要以产业需求为导向。以五莲县为例，当地立足整车与零部件制造、机械加工等支柱产业，开设汽车制造与检修、数控技术应用等专业，建设农业装备等校内产教融合基地，推动专业建设全方位对接区域产业布局。对地方来说，经济社会发展要转到依靠科技进步和劳动者素质提高的轨道上来，凝聚职业教育发展共识，把准产业与教育的发展规律，让校企合作实现精准供给。
　　为加快培养新质生产力、建设现代化产业体系夯实人才支撑，是职业教育面临的重要使命。从国际产业竞逐的视角看，职业教育的战略价值更加凸显。在此背景下，迫切需要增强职业教育服务能力、优化办学模式。高技能人才在新质生产力形成中占有重要位置，培养目标须转向复合型人才，要具有创新意识、可持续发展能力，能胜任复杂操作、解决复杂问题。与此同时，学校要在产业链上主动寻找位置，精准服务企业生产、服务“端到端”智能化升级。
　　发展职业教育，既是回应广大人民群众对高质量教育的需求，又旨在满足经济社会高质量发展对高技能人才的需要。新征程上，要在中国式现代化建设中认识和把握职业教育的新使命，在培育新质生产力、建设现代化产业体系中彰显职业教育的新担当。</t>
    <phoneticPr fontId="2" type="noConversion"/>
  </si>
  <si>
    <t>Wulian County, Shandong Province, into an agricultural machinery enterprises assembly workshop, several vocational school students are learning to install lines. How to reduce wear and tear, how to withstand driving bumps? Through practical teaching, students will be theoretical knowledge into practical operation ability. Recently, 2024 Vocational Education Activity Week was held in Shandong and other places to deepen the cooperation between schools and enterprises, which has become a vivid microcosm of the vocational education for the economic and social development of a steady flow of skilled craftsmen.
　　As an important component of the national education system and human resources development, vocational education is of great significance in promoting employment and entrepreneurship, assisting economic and social development, and enhancing people's well-being. China attaches great importance to vocational education, and has opened up channels for students to grow in skills and become successful, serving the high-quality development of the economy and society. At present, from traditional industries to emerging industries, future industries, from scientific and technological innovation to engineering construction, are inseparable from the great master craftsmen, vocational education as an important force in the cultivation of highly skilled personnel, carrying a more important mission.
　　To this end, it is necessary to deepen the reform of the construction of the modern vocational education system, match the resources around the various production links of enterprises on a large scale, in a systematic manner, so that enterprises can become one of the important main bodies of schooling and education, accelerate the cultivation and construction of industry-education integration-type enterprises, reduce the time cost of talent cultivation and the economic cost of the construction of modernization in Chinese style, to provide support for the skills of Chinese-style construction of talents.
　　Vocational education should be combined with the demand for high-quality economic and social development, and the adaptability of vocational education should be continuously strengthened by introducing education with industry, defining education with industry, reforming education with industry, and promoting education with industry. Vocational training should be oriented to industrial demand. Wulian County, for example, based on the local vehicle and parts manufacturing, machining and other pillar industries, the opening of automotive manufacturing and overhaul, CNC technology applications and other specialties, the construction of agricultural equipment, such as on-campus integration of industry and education bases, to promote the construction of professional all-round docking regional industrial layout. For localities, economic and social development should be transferred to the track of relying on scientific and technological progress and improving the quality of workers, gathering consensus on the development of vocational education, aligning the laws of development of industry and education, and allowing school-enterprise cooperation to realize precise supply.
　　It is an important mission for vocational education to accelerate the cultivation of new quality productive forces and build a modernized industrial system with solid talent support. From the perspective of international industrial competition, the strategic value of vocational education has become more prominent. In this context, there is an urgent need to enhance the service capacity of vocational education and optimize the mode of running schools. Highly skilled personnel occupy an important position in the formation of new quality productivity, and the cultivation goal should be shifted to compound talents, who should have the sense of innovation, sustainable development ability, and be capable of complex operation and solving complex problems. At the same time, the school should take the initiative to find a position in the industrial chain, accurate service enterprise production, service "end-to-end" intelligent upgrading.
　　The development of vocational education is not only a response to the people's demand for high-quality education, but also aims to meet the need for highly skilled personnel for high-quality economic and social development. On the new journey, it is necessary to recognize and grasp the new mission of vocational education in the construction of Chinese-style modernization, and to show the new role of vocational education in cultivating new quality productivity and building a modern industrial system.</t>
    <phoneticPr fontId="2" type="noConversion"/>
  </si>
  <si>
    <t>中共拟修订《国防教育法》，将所谓“国防教育”延伸到小学和初中。专家分析，中共试图从娃娃抓起，强化民族主义思潮，敌视西方，绑架全民为其专制政权服务。
中共党媒中新网报道称，上周，《国防教育法》修订草案已提交全国人大常委会审议。
修订案将所谓“国防教育”对象扩展到小学，要求小学和初中纳入相关课程。通过课堂教学和课外活动，要使小学生具备一定的所谓“国防意识”，初中学生掌握初步的“国防”技能。普通高校、高中安排基本军事训练。
旅澳历史学者李元华：“它（中共）“国防”教育法，在基础教育里面，从小学初中，一直延伸到高等教育，实际上就是一种洗脑教育。给他（学生）灌输符合专制集权需要的所谓‘国防意识’。这样的话，它（中共）就可以使得这些人为它专制集权的政权服务。”
台湾资深媒体人、军事评论员亓乐义：“把国防动员的项目已经深深地进入到学校，对于西方的民主国家一定是采取比较敌视的态度，因为以美国为首的西方世界对中（共）国进行战略围堵跟遏制。”
中共现行“国防教育法”2001年发布，2018年曾修改一次。分析认为，当下中国经济陷入困局，外部地缘政治局势紧张，中共再次修订该法，是出于对内维稳，对外备战。
李元华：“中共一直是利用所谓民族情绪来转移社会矛盾和国内的矛盾。中共有称霸世界的野心，它跟国际社会发生了非常多的冲突，包括南海，包括东亚、南亚，包括它想武统台湾。所以中共实际上是与世界为敌。它的所谓‘国防教育法’，就是要绑架全体中国老百姓，让他们为它专制集权称霸世界、挑衅世界做一个基础。”</t>
    <phoneticPr fontId="2" type="noConversion"/>
  </si>
  <si>
    <t>这学期选我心理学课的师范生以数学教育专业学生为最多，占了差不多一半。从培养目标来看，他们未来将是中学数学老师。
在讲到学习迁移章节的内容时，我提出了一个课堂讨论题给未来的中学数学老师们：中国的数学教育到底算遥遥领先还是相对落后？
我给出了几组背景材料，引导和鼓励学生结合讲课内容思考并讨论。
第一组材料：大约10年前，英国BBC拍摄发行了三集的纪录片《我们的孩子足够坚强吗？中式学校》（Are Our Kids Tough Enough? Chinese School），内容是精心挑选的几名中国中学老师在英国南部汉普郡郊区的博航特中学（Bohunt School），对50名13到14岁的学生进行为期一个月的中式教育实验。
尽管整个执教过程充满了英国学生对中国教师教学方式的不适和冲突，但是中国老师却不出所料地提高了英国学生的考试成绩，相比于英国老师的执教，平均提高了约10%。其中就包括数学学科老师（另两个学科是科学和社会科学）。
中国数学教育遥遥领先还是遥遥落后？
第二组材料：中国中学生参加国际奥林匹克数学竞赛（IMO）是从1985年开始，而IMO是从1959年开始举办。也就是说，截止去年（2023年），IMO举办了64届，中国参加了其中38届。即便如此，中国的中学生们不负众望，团队夺冠数排第一（24次），远超第二名（14次）；总金牌数180枚，远超第二名（146枚）。
中国数学教育遥遥领先还是遥遥落后？
中国数学教育遥遥领先还是遥遥落后？
第三组材料：华人有史以来唯二获得数学菲尔兹奖的数学家之一的丘成桐近日在华中科技大学的一次演讲中提到，“中国现今数学还没有达到美国20世纪40年代的水平。”
中国数学教育遥遥领先还是遥遥落后？
我在一个月前的文章（《国际数学家大会歧视中国数学家？还是别有原因！》）中也统计了国际数学各主要奖项，没有中国基础教育培养的数学家获奖。其中除了菲尔兹奖，还包括高斯奖、陈省身奖、算盘奖等。
为什么中国的中学数学教育看起来遥遥领先，不仅参加IMO成绩斐然，而且在跨文化的英国班一个月的教学实验就能提高学生10%的考试成绩，但是成年之后就集体掉链子，不仅与国际数学各奖项基本无缘，而且被丘成桐认为不及美国80年前的水平？
概括一下引导师范生们思考讨论的要点。
一、中国数学基础教育在训练和引导学生从练习到考试的学习迁移（知识到知识）独步天下，独孤求败，不负应试教育的名头。但是，从练习到解决问题的学习迁移（知识到技能）却乏善可陈，算得上是遥遥落后。
二、中国数学基础教育花费大量时间训练学生的解题能力，通过大量题型的过度练习来并提高应试能力，忽视乃至压制了学生通过学习的反思。从学习迁移的角度促进学生大量低水平重复的具体迁移，忽视乃至抑制了高水平的一般迁移。
三、大量重复的过度练习在提高应试能力的同时，形成了数学学习的心理定势，其实就是思维僵化。导致学生擅长相同或相似情境下的迁移（近迁移），不习惯陌生或新情境下的迁移（远迁移）。
四、解答习题能力与解决问题的能力是两种截然不同的能力，虽然都是数学学习范畴内的能力，二者相似但又有着本质的不同。解答习题能力越熟练，对解决问题就越可能带来负迁移。前者是学习层面的知识简单应用，后者是反思层面的知识创造性建构。这就好比垃圾食品吃得越多，距离美食鉴赏也就越遥远。
客观而论，中国数学教育导致大多数学生都讨厌数学而不是对数学有兴趣；同时，具有数学天才潜质的学生也悉数浪费，成年后难以脱颖而出。
那么，这样的数学教育算是遥遥领先还是遥遥落后？
您说呢。</t>
    <phoneticPr fontId="2" type="noConversion"/>
  </si>
  <si>
    <r>
      <t>日前，被称为“外交战狼”的中共驻法大使卢沙野在两会期间受访时宣称，中共不能够像过去那样一味的韬光养晦，“光已经藏不住了”。3月6日，中共驻法大使、全国政协委员卢沙野在接受中青网采访时称，西方国家现在对中共不再俯视，是平视，个别时候是仰视；中共不能够再像过去那样一味地韬光养晦，“这光也韬不住了，晦也养不住了，你现在成为一头大象了，不可能再躲在树后面”。
网民称其说法是在“撒野”，也有的说“三军未动，口水先行，次次打草惊蛇</t>
    </r>
    <r>
      <rPr>
        <sz val="11"/>
        <color theme="1"/>
        <rFont val="Cambria Math"/>
        <family val="1"/>
      </rPr>
      <t>⋯⋯</t>
    </r>
    <r>
      <rPr>
        <sz val="11"/>
        <color theme="1"/>
        <rFont val="宋体"/>
        <family val="3"/>
        <charset val="134"/>
        <scheme val="minor"/>
      </rPr>
      <t>高级黑。”“6亿人（每月）1000元，说自己是大象，脑子瓦特（指脑子短路/进水）的。”
现年59岁的卢沙野，毕业于中共外交部直属的外交学院，曾任中共驻塞内加尔大使、外交部非洲司司长、中共驻加拿大大使，2019年担任驻法大使，成为副部级官员。卢沙野被指为中共战狼外交的代表。
《战狼》是2015年4月在中国上映、由演员吴京自导自演的一部民族主义情绪浓厚的军事题材电影。“战狼”后来成为中共煽动“民族主义”的代名词。中共强硬的外交方针亦被称作“战狼外交”。2022年8月11日，美国媒体《政客》（Politico）发表一篇介绍中国几名“战狼”外交官的文章，其中卢沙野被评为最凶悍的“五星级战狼”。
卢沙野的战狼风格从其担任加拿大大使以后开始。2018年，因华为孟晚舟被捕事件，卢沙野将孟晚舟的被捕归结于“白人优越感作祟”，指责西方双重标准。等到其在法国任大使时，他曾以“没空”为由粗暴拒绝法国外交部的外事约见，还骂法国一著名学者为“小流氓”，引发争议。
2023年4月21日，卢沙野在接受法国电视一台的专访时声称，“克里米亚一开始就是俄罗斯的”，“如果依照国际法，前苏联国家并没有有效地位”。他的这一战狼言论激怒了欧洲多国，近80名欧洲议员呼吁驱逐卢沙野这个“不受欢迎之人”。随后，中共外交部4月24日与卢沙野切割，称卢的说法不代表中共政府。
中共驻悉尼领事馆前外交官陈用林当时表示，中共党魁习近平不会因为欧洲、美国的压力，做出让步，表现出软弱，这不符合他的全球战略。而卢沙野所说的话符合习近平的想法，所以卢沙野不会受到惩罚。
在该专访中，主持人追问台湾“难道不应该由台湾人决定自己的命运吗？”卢沙野称“由中国人决定台湾命运”，甚至怒骂主持人没有读过书。卢沙野的回答也引起台湾民众不满。</t>
    </r>
    <phoneticPr fontId="2" type="noConversion"/>
  </si>
  <si>
    <t>有日本媒体怀疑中国政府造假经济数据，利用数据推算中国 2023 年真实 GDP 成长率，发现与中国政府公布数字有相当大的差别。
认为中国目前 GDP 数据并不像官方公布的那么美好，实际应为负成长。
并指责中国隐瞒真实经济数据，会让投资者的风险增加，并呼吁在中国投资的日本人尽快将资金撤出中国。
根据日本《产经新闻》特派记者田村秀男在 28 日发布的报道，揭发中国经济数据与中国政府公开的数字大相迳庭， 2023 年的 GDP 成长率应为负成长。
报道称，由于怀疑中国经济数据遭到地方党干部、中央党部的篡改，记者利用对 GDP 有较大影响力的不动产投资、净出口额以及居民消费三项数据进行粗略的估算。
报道中表示，不动产投资约占了 GDP 中的 10% ，如果加上电器产品类的消费则约占 GDP 的 30% 。然而 2023 年中国的不动产投资相较 2022 年减少了 16.7% ，光是不动产投资的部分就让整体 GDP 少了约 5% 。
而总出口额减掉进口额就会得出境出口额，以往净出口额都占中国 GDP 的 3% 左右， 2023 年 1 到 11 月的净出口合计比起 2022 年同期减少了 32.3% ，让整体 GDP 减少了 1% 左右。报道指出，不动产投资加上净出口额两项数据就已经让 GDP 减少了约 6%。
中国国家统计局公布数据表示， 2023 年 GDP 成长达 5.2% ，然而有日本记者根据不动产投资、净出口额与居民消费额三项数据推估 GDP 成长率应为负值。   图：翻摄自新浪
然而中共官方并没有公布占了 GDP 约四成的居民消费数据，仅能透过消费者零售总额这项数据来推算。 2023 年的消费者零售总额比起 2022 年增加了 7.2% ，如果用此数据进行推算的话，约等于 2.8% 的 GDP 增幅。
透过以上三项数据相加， GDP 的真实变化数据应该是 -3.2% ，即使加上通货膨胀的影响应该也至少是 -2% ，比起中共官方公布的名义上 4.6% ，实际上 5.2% 这两项数据都有非常大的差距。
报道强调，伪造 GDP 成长数据将会使对中国投资的风险增加。自从 2021 年秋季开始，中国的不动产泡沫就已开始破裂，且最近中国国内金融不稳定的消息也频繁发生。
针对这个问题，中国政府利用公安警察系统将关联者逮捕，切断情报的外流，迫使欧美企业与投资客对中国市场的投资大幅减少。并在最后呼吁有在中国投资的日本人，尽快将资金撤出中国，</t>
    <phoneticPr fontId="2" type="noConversion"/>
  </si>
  <si>
    <t>https://www.aboluowang.com/2024/0202/2012814.html</t>
    <phoneticPr fontId="2" type="noConversion"/>
  </si>
  <si>
    <t>《经济学人》披露，中共采两面手法，积极向海外宣传并打压旅外异议人士，远端控制华侨言论。图为2023年3月5日，中共两会开幕前，警察在天安门广场旁站岗。
英国《经济学人》报导，自中共党魁习近平上任后，言论审查范围逐步扩大，海外华人言论也在其中。中国（中共）并采两面手法，积极向海外宣传与打压旅外异议人士，远端控制华侨言论。
据中央社报导，《经济学人》在2月26日发表的名为“旅居国外的中国人更像是住在中国”一文表示，自2012年习近平成为中共领导人以来，中国所定义的敏感、禁忌话题范围在海内外逐步扩大，海外侨民群体引起中共政府关注，中共开始从政治角度注意海外华人举动。
报导分析，中国共产党担心海外华人遭外国思想染指，又期待他们成为党对外的代言人，因此试图加强对华侨的控制。一方面透过媒体积极宣传，期待海外人士为“党”喉舌，另一方面极力打压异议人士。
报导引述人权组织“保护卫士”（Safeguard Defenders）的调查，2023年，中共在未经许可的情况下，在53个国家设立超过100个“海外派出所”。
侨居海外的中国人长期使用的微信，也成为中共调查方向之一。微信母公司腾讯与中共关系密切，积极调查非中国电话号码建立的账号，并透过算法自动审查个资、监控用户活动。
另一方面，中共为扩大中国国有媒体的全球影响力，促成对中国的正面宣传，于2009年为此拨款近70亿美元（约台币2200亿元）。
同时，中共透过奖学金机制，对数量庞大的海外中国留学生进行控制。报导叙述，在习近平执政下，中国教育部加强针对获得奖学金的海外留学生的规定。
根据研究机构UK-China Transparency的调查，获得教育部奖学金的留学生，自2019年起被要求“支持中国共产党的领导”，中共政府要求他们提供自身研究、同事的专利技术细节，多数学生认为须服从，担心若因“从事损害国家利益的行为”，将违反奖学金协议，必须偿还奖学金费用。
报导认为，中共的行动延续恶性循环，随着对海外国家权力的恐惧增加，可能使得海外华人变得更加孤僻，加剧对党的不信任。</t>
    <phoneticPr fontId="2" type="noConversion"/>
  </si>
  <si>
    <t>教育, 政治</t>
    <phoneticPr fontId="2" type="noConversion"/>
  </si>
  <si>
    <t>五一假期，安徽亳州版“王婆说媒”舞台上出现了毁三观的一幕。
据报道，5月2日，亳州万达广场举办“王婆说媒”活动，一名自称怀孕3个月的女孩上台与小伙相亲。主持人质问小伙“离婚不带孩子能接受，为什么怀孕3个月的接受不了”，“王婆”也表示“男人首先要有担当，你不要介意这个问题”。两句话传到网上，瞬间震碎众人三观。
介意女方怀孕就是没担当，这脑回路也是让人醉了。婚恋当然是自由的，生了孩子或者怀着孕来相亲，在风俗日益开化的今天，也没什么丢人的。只要双方看对了眼，愿意接受彼此，他们的结合就应该得到祝福。但不得不说，这跟前来相亲的小伙有没有担当，没有半毛钱关系。
担当不是这么用的。这名女子跟前任恋爱了，怀孕了又分手了，她希望在相亲舞台上找到下一站幸福。上台的陌生男子，此前不曾参与她的生活，这是他们第一次产生交集。如果说他们的相亲成功了，以后真正走到了一起，这名男子就应该为这个家庭负起责任，这便是他的担当。
“王婆”让他对眼前这个还没有实质交往的女孩有所担当，这不是“担当”，这是让人当“接盘侠”，是三观有问题。这么说，并非是在贬低女方，而是从世情常理的角度来讲，这样的安排，对任何一个男人来讲，都实在有些强人所难。
实际上，由于二人太过语不惊人死不休，不少人已经在怀疑这是婚恋公司搞的剧本。如果看完整个视频，就可以发现这名相亲女的言辞也很奇葩。
亳州“王婆”台上一番话,引发了大量争议。图/社交平台视频截图
该女孩明确提到自己要找“（家里）两兄弟的”，而且连问了两次男生是不是“马店”的，因为自己的前男友“就是那个地方的”。这样的要求，也实在是“不走寻常路”。怀孕3个月，选择两兄弟家庭，要求现任跟前任是一个地方——这一切都太像剧本了。
如果这样的猜测符合事实，那“王婆”与主持人的乱点鸳鸯谱也就一点都不奇怪了。因为他们都是演员，甚至包括这个男生，也可能是一伙儿的。他们是想借着“王婆相亲”这个招牌，制造话题，引发关注，分一杯流量的羹。这个计谋一旦成功了，后面便是滚滚财源。
当然，目前这只是猜测，的确也不能排除一群奇葩的人聚在一起，搞出了啼笑皆非的事情。但不管真相属于哪种情形，都不可避免地将本该严肃的相亲活动导向庸俗。
今年，河南开封万岁山的“王婆说媒”出圈后，泼天的流量引得各种地方版的“王婆”一应而起，遍地开花。在大龄青年增多、年轻人结婚率走低的现实背景下，这样的活动，为适龄男女青年提供了良好的交友平台，应当说为群众所喜闻乐见。
然而，红火的“王婆说媒”舞台上，也滋生了各种乱象。有网红蹭流量的，有已婚人士信息造假的，有直播人数太多导致景区管理混乱的……参差不齐的“王婆说媒”，正在向流量化、网红化、庸俗化坠落，消解了相亲活动本该具有的严肃性。
亳州这个相亲视频片段流露出浓浓的剧本痕迹，同样是在这几天，重新“上线”的开封“王婆”，也再一次遭遇剧本考验。
当天现场，一位女嘉宾介绍自己暗恋一位男士多年，且这位男士就在现场。可男士上场后，却直言不喜欢女嘉宾。这引发了观众不满，纷纷质疑这不过又是网红“搞剧本”。吃过亏的开封“王婆”，无奈将两位请下台。
“闹哄哄你方唱罢我登场”。网红经济时代，一些人太着急了，急着出名，急着变现，急着名利双收。“聪明人”寻找一切走向风口的机会，蜂拥而起的“王婆说媒”，让他们看到了希望。于是，他们便打着相亲的旗号，变着花样制造话题，口出诳语，浑水摸鱼。流量向前，相亲靠后，不知伊于胡底。
不管亳州的这个“王婆”是不是在演戏，她与主持人的那番言论都难以让人认同。他们可能想借此乘上流量的列车，但他们已经面临翻车。正道是：要想富，少套路。流量并非长久计，真诚方能动人心。</t>
    <phoneticPr fontId="2" type="noConversion"/>
  </si>
  <si>
    <t>“开封王婆”火爆过后，全国媒婆大赛在开封万岁山举行。观察人士认为，这种事背后是中共民政局在搞，当局藉这种娱乐转移人们对社会的不满。而所谓相亲说媒，已变成赤裸裸的权衡买卖，宣扬这些是社会的倒退。
大陆“九派新闻”5月2日报导，五一假期，河南开封万岁山武侠城举办全国媒婆大赛。其中，现场说媒环节即在观众中任意挑选一名单身者，由参赛媒婆进行现场游说。
参赛媒婆来自全国各地，性别并不局限于女性。据称，此次全国媒婆大赛将持续至10月，前三等奖依次奖励100万元、80万元和70万元。高昂的奖金也吸引全国各地的民众参赛。
今年4月初，同样在河南开封万岁山大宋武侠城园区中，一个“开封王婆说媒”节目曾火爆全网，陆媒都在翻炒这个话题。
充当“王婆”的演员公开为现场的民众说媒。官媒称，这个“王婆”是今年61岁的赵梅，在万岁山扮演王婆已经六年了。过去一年来，赵梅已经帮助40～50对年轻人牵手成功，有的甚至已经结婚生子。她自己还建了相亲群，现在500人为限的群组已经有12个。
不过，在出现“已婚男相亲”事件后，“万岁山武侠城”发公告称：“王婆”扮演者赵梅因健康原因自4月3日起请假一个月。
在“王婆说媒”降温后，全国媒婆大赛就登场了。
大陆媒体人杨宁（化名）5月3日对大纪元表示，“这都是民政局捣鼓的，主要是想让年轻人脱单，好维稳。多数类似的活动举办在三四线城市，像石家庄、保定、南昌这样的地方。我记得前段时间中共发过文，说管好年轻的人婚姻问题。中共也想多要点人口、新生儿。”
大陆李律师则说，上次的“王婆说媒”挺火，后来被景区撵走，此事就冷下来了。“这个活动本身就不文明，水浒传王婆是帮助潘金莲出轨的，如今竟然能大火，这说明国人道德认知已经堪忧，无底线了。”
李律师说，前段时间有人在开封包公祠喊冤，很多人关注，当局同期炒作王婆，肯定也是有意想掩盖民间疾苦。“它让你娱乐，不让你关注更多的社会现实。”
另外，他认为当地也是借此搞活经济，但是无力回天。“像媒婆节目，实际上热度过去了，一旦凉下来再想弄就弄不起来了。”
中国问题专家王赫4月2日曾对大纪元说，中国有很多的相亲网站、相亲节目、婚庆公司、婚介公司，婚介行业已经被中共做烂了。中国出生率低、结婚率低、离婚率高，这些社会现实很残酷，但搞这些相亲表演解决不了问题。
美国经济学者黄大卫对大纪元分析，近些年所谓相亲说媒已变成一种赤裸裸的权衡买卖、把人变成一种商品的互相匹配，宣扬这些其实也是社会的倒退。</t>
    <phoneticPr fontId="2" type="noConversion"/>
  </si>
  <si>
    <t>成都市郫都区犀浦街道公办幼儿园招生未满一览表显示，辖区内18所幼儿园，招生最多的润弘犀和幼儿园175个名额，仅36人报名，其次润弘校园路幼儿园125个名额，26人报名，排名第三和第四的两所幼儿园报名人数分别为14和12，其余幼儿园报名人数为1至6人，甚至有5间报名数为零。
无论结婚还是非婚生，各地政府千方百计催促适龄男女生子。
仅十年光景，中国公办幼儿园从“挤不进去”到如今的“招生难”。成都居民许先生本周二（13日）接受本台采访时说，因为经济负担大，许多年轻人不愿生育：“郫都区公办幼儿园和私立幼儿园收费相差不大，有些私立幼儿园有车接送，家长方便一点，公办的幼儿园有些就没有。这里现在有很多人不养孩子。”
成都幼儿园招生难现象突出
《企业观察报》不久前报道，曾经学位紧缺的成都市高新区，有15所公办幼儿园发布春季学期空余学位招生公告，空余学位300余个。北京、上海、重庆等多个城市幼儿园出现“招生难”。从“一位难求”、摇号入园到招不满、“吃不饱”，近年来，中国出生人口数持续下降，在一些城市，学前教育阶段的生源冲击显现。
四川汉源居民姜成芬告诉本台，幼儿园招不到儿童与出生人口下降有关，但也有其他因素：“收费高，服务不佳也有一定因素。我们汉源有的幼儿园可以单独为孩子服务，费用就比较高。如不单独为孩子服务，大众化的，不管你的孩子能否吃饱，什么能吃，什么吃了过敏不能吃，他不管你，那就便宜一点。”
出生人口下降农民工离城
在四川从事青少年公益教育十年之久的何培蓉告诉本台记者，幼儿园“招生难”现象在成都尤为突出，其中有两个原因：“第一，成都本地的出生人口大幅度减少，第二，外来打工者子弟，就是外来打工人员的子女填充幼儿园，因为经济不好，在成都打工的人员减少。”
何培蓉说，除了幼儿园，小学也出现这种现象：“在四川的农村，前几年出现非常严重的所谓乡村小学的消失及合并。原来每一个村都有小学，但都被合并掉了，合并到中心小学。主要原因是出生率减少。”
有研究机构预测，到2035年，中国农村小学需求数将不足2020年一半，只需3.55万所。
去年幼儿园与在校小学生减百余万
中国教育部数据显示，去年全国在园幼儿、在校小学生人数双双下降。学前教育在园幼儿4627.55万人、小学在校生1.07亿人，分别比上年减少约177万人、100万人。
中国人口从2016年开始进入负增长，导致各地幼儿园数量迅速减少。今年，春节后，上海、广州、成都等城市发布中小学2023年秋季学位超额预警；各地出现“城挤、乡弱、村空”现象，就是农村人口移向城镇，城镇移向县城，县城人口向省城移动。
另据专家预测，到2035年中国可能有超过100万小学教师过剩。</t>
    <phoneticPr fontId="2" type="noConversion"/>
  </si>
  <si>
    <t>民生, 教育</t>
    <phoneticPr fontId="2" type="noConversion"/>
  </si>
  <si>
    <t>继“内卷”、“躺平”，中国年轻人因为失业率高，工作难找，网络社群近来兴起“孔乙己文学”，他们自比作家鲁迅笔下穷酸潦倒又放不下读书人身段的孔乙己，透过自嘲书写对现状表达不满。
“孔乙己文学”掀起热潮，已引发中共当局的警觉。共青团中央与官媒央视网今天相继发表评论，试图带风向导回“正能量”，却引发更多网友批评。
“都说学历是敲门砖，但我慢慢发现它也是我下不来的高台，更是孔乙己脱不下的长衫”；“如果我没有上大学，那我一定心安理得的（去工厂）打螺丝，可是没有如果”；“如果我没读过书，我可以找别的活做，可我偏偏读过书”……
中国网络社群近日兴起“孔乙己文学”，登上热搜榜引发许多年轻人的共鸣。
孔乙己是鲁迅1918年笔下的一个读书人，他知道“回”字的四种写法，却考不上秀才，又不会营生；他不拖欠酒钱，却偷书度日。
孔乙己还坚持穿着又脏又破的长衫，因为长衫是读书人身份的象征。穷酸潦倒的他，是咸亨酒店里唯一站着喝酒而穿着长衫的人。
相隔逾一世纪，这样一个可悲的知识分子，却深深击中了许多中国年轻人的痛处，自嘲成了现代版孔乙己。
有网友感叹，小时候读了鲁迅笔下的孔乙己，只是觉得他的迂腐穷酸形象很好笑，成年后重读，才发现“年少不懂孔乙己，读懂已是书中人。”
“孔乙己文学”掀起热潮，背后反映出年轻人对现状的普遍不满，引发中共当局的警觉，发文试图带风向。
官媒央视网16日发表评论，呼吁正视“孔乙己文学”背后的焦虑。
评论坦承，最近3年，中国高校毕业生规模持续攀升。2022年高校毕业生人数达到了1076万，创出历史新高。同时，由于经济下行压力加大，就业情况受到冲击，找一份专业匹配且待遇尚可的工作，肉眼可见变得越来越难。即使找到工作，也要为收入下降等不确定性焦虑。
评论指出，在一些人看来，学历没有兑现利好，而是成了身上难以脱下的“孔乙己长衫”：自己受过高等教育，曾经意气风发，步入社会后发现如此“内卷”，象牙塔的知识无法满足工作所需，骨感的现实已经支撑不起丰满的理想。
央视网并未狠批“孔乙己文学”，表示自我调侃只是自娱自乐，情绪宣泄，不是洪水猛兽，不必过于大惊小怪，上纲上线，更不要一味地站在高处批判。
但评论强调，如今早已不是咸亨酒店的天下，全社会不会对年轻人的困境袖手旁观。在今年的全国两会上，代表委员们为破解年轻人的难题纷纷建言献策。呼吁全社会应该协同发力，协助他们走出暂时的困境，走上“焦虑—勇气—希望”的正循环道路。
推特：#找工作 网友投稿
今天，官媒突然一齐发力批判“孔乙己文学”，指青年人因为高学历而无法放下身段寻找工作，就像鲁迅笔下的人物孔乙己一样。目前该话题已登上微博热搜第一名。… https://t.co/0qgod9k56l https://t.co/WSYyA6fywN…https://t.co/oFpnkVcLxt
— 工劳快讯：关注当代打工人 (@laborpowercn) March 16, 2023
相较之下，共青团中央今天透过微信公众号发表评论，直批“孔乙己文学”是对安分守己寒窗苦读年轻人“莫须有的侮辱”，强调并不是每个受过高等教育的青年内心都住着一个“自甘堕落的孔乙己”。
评论称，如果我们思想上还有所谓“脱不掉的长衫”的包袱，被“长衫”束缚住自己的个人发展，恐怕无法弯下腰来听呼声、挽起裤腿下田地，可能会错过在广阔天地中实现更高质量和更充分就业的必然出路。
央视网发表评论后，今天一度登上微博热搜冠军，但多数网友怒轰这家官媒根本搞不清楚大家口中“脱不下的孔乙己长衫”是什么，强调年轻人不是不愿意工作，而是没有好的工作，就业形势太差。
由于负评太多，央视网在该篇文章开启精选评论，只呈现肯定的留言；许多网红的批评文至晚间已搜寻不到。
共青团中央微信公众号还关闭了该篇评论的留言功能。
中国国家统计局15日发布，今年1至2月份，全国城镇调查失业率平均值为5.6%，但16至24岁的年轻人的失业率高达18.1%。许多大学毕业生在网络发文抱怨工作难找，薪资下降，高学历被迫低就的实例更层出不穷，引发社会热议。</t>
    <phoneticPr fontId="2" type="noConversion"/>
  </si>
  <si>
    <t>网信, 科技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</si>
</sst>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6" x14ac:knownFonts="1">
    <font>
      <sz val="11"/>
      <color theme="1"/>
      <name val="宋体"/>
      <family val="2"/>
      <scheme val="minor"/>
    </font>
    <font>
      <b/>
      <sz val="11"/>
      <name val="宋体"/>
      <family val="3"/>
      <charset val="134"/>
    </font>
    <font>
      <sz val="9"/>
      <name val="宋体"/>
      <family val="3"/>
      <charset val="134"/>
      <scheme val="minor"/>
    </font>
    <font>
      <u/>
      <sz val="11"/>
      <color theme="10"/>
      <name val="宋体"/>
      <family val="2"/>
      <scheme val="minor"/>
    </font>
    <font>
      <u/>
      <sz val="11"/>
      <color rgb="FF0000FF"/>
      <name val="宋体"/>
      <family val="3"/>
      <charset val="134"/>
      <scheme val="minor"/>
    </font>
    <font>
      <sz val="11"/>
      <color theme="1"/>
      <name val="宋体"/>
      <family val="3"/>
      <charset val="134"/>
      <scheme val="minor"/>
    </font>
    <font>
      <sz val="11"/>
      <color theme="1"/>
      <name val="Microsoft YaHei UI"/>
      <family val="2"/>
      <charset val="134"/>
    </font>
    <font>
      <sz val="11"/>
      <color theme="1"/>
      <name val="Cambria Math"/>
      <family val="1"/>
    </font>
    <font>
      <b/>
      <sz val="11"/>
      <color theme="1"/>
      <name val="宋体"/>
      <family val="3"/>
      <charset val="134"/>
      <scheme val="minor"/>
    </font>
    <font>
      <b/>
      <u/>
      <sz val="11"/>
      <color theme="10"/>
      <name val="宋体"/>
      <family val="3"/>
      <charset val="134"/>
      <scheme val="minor"/>
    </font>
    <font>
      <sz val="11"/>
      <color theme="1"/>
      <name val="Times New Roman"/>
      <family val="1"/>
      <charset val="1"/>
    </font>
    <font>
      <sz val="11"/>
      <color theme="1"/>
      <name val="Malgun Gothic"/>
      <family val="2"/>
      <charset val="129"/>
    </font>
    <font>
      <sz val="11"/>
      <color theme="1"/>
      <name val="Cambria Math"/>
      <family val="3"/>
    </font>
    <font>
      <u/>
      <sz val="11"/>
      <color rgb="FF800080"/>
      <name val="宋体"/>
      <family val="3"/>
      <charset val="134"/>
      <scheme val="minor"/>
    </font>
    <font>
      <sz val="11"/>
      <name val="宋体"/>
      <family val="3"/>
      <charset val="134"/>
      <scheme val="minor"/>
    </font>
    <font>
      <sz val="11"/>
      <color theme="1"/>
      <name val="Calibri"/>
      <family val="3"/>
      <charset val="16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0" borderId="0" applyNumberFormat="0" applyFill="0" applyBorder="0" applyAlignment="0" applyProtection="0"/>
    <xf numFmtId="0" fontId="5" fillId="0" borderId="0">
      <alignment vertical="center"/>
    </xf>
    <xf numFmtId="0" fontId="4" fillId="0" borderId="0" applyNumberFormat="0" applyFill="0" applyBorder="0" applyAlignment="0" applyProtection="0">
      <alignment vertical="center"/>
    </xf>
  </cellStyleXfs>
  <cellXfs count="36">
    <xf numFmtId="0" fontId="0" fillId="0" borderId="0" xfId="0"/>
    <xf numFmtId="0" fontId="1" fillId="0" borderId="1" xfId="0" applyFont="1" applyBorder="1" applyAlignment="1">
      <alignment horizontal="center" vertical="top"/>
    </xf>
    <xf numFmtId="176" fontId="0" fillId="0" borderId="0" xfId="0" applyNumberFormat="1" applyAlignment="1">
      <alignment horizontal="center"/>
    </xf>
    <xf numFmtId="0" fontId="0" fillId="0" borderId="0" xfId="0" applyAlignment="1">
      <alignment wrapText="1"/>
    </xf>
    <xf numFmtId="176" fontId="0" fillId="0" borderId="0" xfId="0" applyNumberFormat="1" applyAlignment="1">
      <alignment horizontal="center" vertical="top"/>
    </xf>
    <xf numFmtId="0" fontId="3" fillId="0" borderId="0" xfId="1"/>
    <xf numFmtId="0" fontId="0" fillId="0" borderId="0" xfId="0" applyAlignment="1">
      <alignment horizontal="center"/>
    </xf>
    <xf numFmtId="176" fontId="1" fillId="0" borderId="0" xfId="0" applyNumberFormat="1" applyFont="1" applyAlignment="1">
      <alignment horizontal="center" vertical="top"/>
    </xf>
    <xf numFmtId="0" fontId="0" fillId="0" borderId="0" xfId="0" applyAlignment="1">
      <alignment vertical="center"/>
    </xf>
    <xf numFmtId="0" fontId="0" fillId="0" borderId="0" xfId="0" applyAlignment="1">
      <alignment horizontal="center" vertical="center"/>
    </xf>
    <xf numFmtId="0" fontId="3" fillId="0" borderId="0" xfId="1" applyAlignment="1">
      <alignment vertical="center"/>
    </xf>
    <xf numFmtId="0" fontId="5" fillId="0" borderId="0" xfId="2">
      <alignment vertical="center"/>
    </xf>
    <xf numFmtId="0" fontId="5" fillId="0" borderId="0" xfId="2" applyAlignment="1">
      <alignment horizontal="center" vertical="center"/>
    </xf>
    <xf numFmtId="0" fontId="4" fillId="0" borderId="0" xfId="3" applyAlignment="1">
      <alignment vertical="center"/>
    </xf>
    <xf numFmtId="0" fontId="5" fillId="0" borderId="0" xfId="0" applyFont="1" applyAlignment="1">
      <alignment vertical="center"/>
    </xf>
    <xf numFmtId="0" fontId="5" fillId="0" borderId="1" xfId="2" applyBorder="1">
      <alignment vertical="center"/>
    </xf>
    <xf numFmtId="0" fontId="5" fillId="0" borderId="1" xfId="2" applyBorder="1" applyAlignment="1">
      <alignment horizontal="center" vertical="center"/>
    </xf>
    <xf numFmtId="0" fontId="5" fillId="0" borderId="0" xfId="0" applyFont="1" applyAlignment="1">
      <alignment horizontal="center" vertical="center"/>
    </xf>
    <xf numFmtId="0" fontId="9" fillId="0" borderId="1" xfId="1" applyFont="1" applyBorder="1" applyAlignment="1">
      <alignment horizontal="center"/>
    </xf>
    <xf numFmtId="0" fontId="8" fillId="0" borderId="1" xfId="0" applyFont="1" applyBorder="1" applyAlignment="1">
      <alignment horizontal="center"/>
    </xf>
    <xf numFmtId="0" fontId="0" fillId="2" borderId="0" xfId="0" applyFill="1" applyAlignment="1">
      <alignment horizontal="center"/>
    </xf>
    <xf numFmtId="0" fontId="3" fillId="2" borderId="0" xfId="1" applyFill="1"/>
    <xf numFmtId="0" fontId="0" fillId="2" borderId="0" xfId="0" applyFill="1" applyAlignment="1">
      <alignment wrapText="1"/>
    </xf>
    <xf numFmtId="0" fontId="0" fillId="2" borderId="0" xfId="0" applyFill="1"/>
    <xf numFmtId="176" fontId="0" fillId="2" borderId="0" xfId="0" applyNumberFormat="1" applyFill="1" applyAlignment="1">
      <alignment horizontal="center" vertical="top"/>
    </xf>
    <xf numFmtId="176" fontId="0" fillId="2" borderId="0" xfId="0" applyNumberFormat="1" applyFill="1" applyAlignment="1">
      <alignment horizontal="center"/>
    </xf>
    <xf numFmtId="0" fontId="13" fillId="0" borderId="0" xfId="1" applyFont="1"/>
    <xf numFmtId="176" fontId="5" fillId="0" borderId="0" xfId="0" applyNumberFormat="1" applyFont="1" applyAlignment="1">
      <alignment horizontal="center" vertical="top"/>
    </xf>
    <xf numFmtId="0" fontId="5" fillId="0" borderId="0" xfId="0" applyFont="1" applyAlignment="1">
      <alignment wrapText="1"/>
    </xf>
    <xf numFmtId="176" fontId="14" fillId="0" borderId="0" xfId="0" applyNumberFormat="1" applyFont="1" applyAlignment="1">
      <alignment horizontal="center" vertical="top"/>
    </xf>
    <xf numFmtId="0" fontId="14" fillId="0" borderId="0" xfId="0" applyFont="1" applyAlignment="1">
      <alignment horizontal="center"/>
    </xf>
    <xf numFmtId="0" fontId="5" fillId="0" borderId="0" xfId="0" applyFont="1" applyAlignment="1">
      <alignment vertical="center" wrapText="1"/>
    </xf>
    <xf numFmtId="0" fontId="5" fillId="0" borderId="0" xfId="2" applyAlignment="1">
      <alignment vertical="center" wrapText="1"/>
    </xf>
    <xf numFmtId="0" fontId="0" fillId="0" borderId="0" xfId="0" applyAlignment="1">
      <alignment vertical="center" wrapText="1"/>
    </xf>
    <xf numFmtId="0" fontId="14" fillId="0" borderId="0" xfId="0" applyFont="1" applyAlignment="1">
      <alignment horizontal="center" vertical="center"/>
    </xf>
    <xf numFmtId="0" fontId="14" fillId="0" borderId="0" xfId="2" applyFont="1" applyAlignment="1">
      <alignment horizontal="center" vertical="center"/>
    </xf>
  </cellXfs>
  <cellStyles count="4">
    <cellStyle name="常规" xfId="0" builtinId="0"/>
    <cellStyle name="常规 2" xfId="2" xr:uid="{ECB196AB-1893-4F95-AA72-BBB4BCC28CD3}"/>
    <cellStyle name="超链接" xfId="1" builtinId="8"/>
    <cellStyle name="超链接 2" xfId="3" xr:uid="{CDBA96E5-FE49-493D-BCB2-84BA2CD4FDB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boluowang.com/2024/0503/2050610.html" TargetMode="External"/><Relationship Id="rId21" Type="http://schemas.openxmlformats.org/officeDocument/2006/relationships/hyperlink" Target="https://www.aboluowang.com/2024/0309/2028035.html" TargetMode="External"/><Relationship Id="rId42" Type="http://schemas.openxmlformats.org/officeDocument/2006/relationships/hyperlink" Target="https://www.aboluowang.com/2024/0424/2047372.html" TargetMode="External"/><Relationship Id="rId63" Type="http://schemas.openxmlformats.org/officeDocument/2006/relationships/hyperlink" Target="https://www.aboluowang.com/2024/0506/2051556.html" TargetMode="External"/><Relationship Id="rId84" Type="http://schemas.openxmlformats.org/officeDocument/2006/relationships/hyperlink" Target="https://www.aboluowang.com/2024/0503/2050352.html" TargetMode="External"/><Relationship Id="rId138" Type="http://schemas.openxmlformats.org/officeDocument/2006/relationships/hyperlink" Target="https://www.aboluowang.com/2024/0408/2040928.html" TargetMode="External"/><Relationship Id="rId159" Type="http://schemas.openxmlformats.org/officeDocument/2006/relationships/hyperlink" Target="https://www.aboluowang.com/2023/0317/1878434.html" TargetMode="External"/><Relationship Id="rId107" Type="http://schemas.openxmlformats.org/officeDocument/2006/relationships/hyperlink" Target="https://www.aboluowang.com/2024/0504/2050779.html" TargetMode="External"/><Relationship Id="rId11" Type="http://schemas.openxmlformats.org/officeDocument/2006/relationships/hyperlink" Target="https://www.aboluowang.com/2023/0509/1899688.html" TargetMode="External"/><Relationship Id="rId32" Type="http://schemas.openxmlformats.org/officeDocument/2006/relationships/hyperlink" Target="https://www.aboluowang.com/2024/0319/2031806.html" TargetMode="External"/><Relationship Id="rId53" Type="http://schemas.openxmlformats.org/officeDocument/2006/relationships/hyperlink" Target="https://www.aboluowang.com/2024/0328/2036197.html" TargetMode="External"/><Relationship Id="rId74" Type="http://schemas.openxmlformats.org/officeDocument/2006/relationships/hyperlink" Target="https://www.aboluowang.com/2024/0506/2051411.html" TargetMode="External"/><Relationship Id="rId128" Type="http://schemas.openxmlformats.org/officeDocument/2006/relationships/hyperlink" Target="https://www.aboluowang.com/2024/0408/2040858.html" TargetMode="External"/><Relationship Id="rId149" Type="http://schemas.openxmlformats.org/officeDocument/2006/relationships/hyperlink" Target="https://www.aboluowang.com/2024/0406/2040315.html" TargetMode="External"/><Relationship Id="rId5" Type="http://schemas.openxmlformats.org/officeDocument/2006/relationships/hyperlink" Target="https://www.aboluowang.com/2024/0502/2050209.html" TargetMode="External"/><Relationship Id="rId95" Type="http://schemas.openxmlformats.org/officeDocument/2006/relationships/hyperlink" Target="https://www.aboluowang.com/2024/0506/2051522.html" TargetMode="External"/><Relationship Id="rId160" Type="http://schemas.openxmlformats.org/officeDocument/2006/relationships/hyperlink" Target="https://www.aboluowang.com/2023/0216/1867640.html" TargetMode="External"/><Relationship Id="rId22" Type="http://schemas.openxmlformats.org/officeDocument/2006/relationships/hyperlink" Target="https://www.aboluowang.com/2023/0513/1901104.html" TargetMode="External"/><Relationship Id="rId43" Type="http://schemas.openxmlformats.org/officeDocument/2006/relationships/hyperlink" Target="https://www.aboluowang.com/2024/0424/2047311.html" TargetMode="External"/><Relationship Id="rId64" Type="http://schemas.openxmlformats.org/officeDocument/2006/relationships/hyperlink" Target="https://www.aboluowang.com/2024/0507/2051655.html" TargetMode="External"/><Relationship Id="rId118" Type="http://schemas.openxmlformats.org/officeDocument/2006/relationships/hyperlink" Target="https://www.aboluowang.com/2024/0503/2050566.html" TargetMode="External"/><Relationship Id="rId139" Type="http://schemas.openxmlformats.org/officeDocument/2006/relationships/hyperlink" Target="https://www.aboluowang.com/2024/0402/2038413.html" TargetMode="External"/><Relationship Id="rId85" Type="http://schemas.openxmlformats.org/officeDocument/2006/relationships/hyperlink" Target="https://www.aboluowang.com/2024/0503/2050309.html" TargetMode="External"/><Relationship Id="rId150" Type="http://schemas.openxmlformats.org/officeDocument/2006/relationships/hyperlink" Target="https://www.aboluowang.com/2024/0216/2018544.html" TargetMode="External"/><Relationship Id="rId12" Type="http://schemas.openxmlformats.org/officeDocument/2006/relationships/hyperlink" Target="https://www.aboluowang.com/2024/0506/2051603.html" TargetMode="External"/><Relationship Id="rId17" Type="http://schemas.openxmlformats.org/officeDocument/2006/relationships/hyperlink" Target="https://www.aboluowang.com/2024/0423/2046790.html" TargetMode="External"/><Relationship Id="rId33" Type="http://schemas.openxmlformats.org/officeDocument/2006/relationships/hyperlink" Target="https://www.aboluowang.com/2024/0308/2027536.html" TargetMode="External"/><Relationship Id="rId38" Type="http://schemas.openxmlformats.org/officeDocument/2006/relationships/hyperlink" Target="https://www.aboluowang.com/2023/0731/1934615.html" TargetMode="External"/><Relationship Id="rId59" Type="http://schemas.openxmlformats.org/officeDocument/2006/relationships/hyperlink" Target="https://www.aboluowang.com/2024/0424/2047355.html" TargetMode="External"/><Relationship Id="rId103" Type="http://schemas.openxmlformats.org/officeDocument/2006/relationships/hyperlink" Target="https://www.aboluowang.com/2024/0505/2051165.html" TargetMode="External"/><Relationship Id="rId108" Type="http://schemas.openxmlformats.org/officeDocument/2006/relationships/hyperlink" Target="https://www.aboluowang.com/2024/0507/2051906.html" TargetMode="External"/><Relationship Id="rId124" Type="http://schemas.openxmlformats.org/officeDocument/2006/relationships/hyperlink" Target="https://www.aboluowang.com/2024/0502/2050145.html" TargetMode="External"/><Relationship Id="rId129" Type="http://schemas.openxmlformats.org/officeDocument/2006/relationships/hyperlink" Target="https://www.aboluowang.com/2024/0408/2040762.html" TargetMode="External"/><Relationship Id="rId54" Type="http://schemas.openxmlformats.org/officeDocument/2006/relationships/hyperlink" Target="https://www.aboluowang.com/2024/0328/2036394.html" TargetMode="External"/><Relationship Id="rId70" Type="http://schemas.openxmlformats.org/officeDocument/2006/relationships/hyperlink" Target="https://www.aboluowang.com/2024/0506/2051581.html" TargetMode="External"/><Relationship Id="rId75" Type="http://schemas.openxmlformats.org/officeDocument/2006/relationships/hyperlink" Target="https://www.aboluowang.com/2024/0506/2051348.html" TargetMode="External"/><Relationship Id="rId91" Type="http://schemas.openxmlformats.org/officeDocument/2006/relationships/hyperlink" Target="https://www.aboluowang.com/2024/0507/2051683.html" TargetMode="External"/><Relationship Id="rId96" Type="http://schemas.openxmlformats.org/officeDocument/2006/relationships/hyperlink" Target="https://www.aboluowang.com/2024/0506/2051453.html" TargetMode="External"/><Relationship Id="rId140" Type="http://schemas.openxmlformats.org/officeDocument/2006/relationships/hyperlink" Target="https://www.aboluowang.com/2024/0331/2037614.html" TargetMode="External"/><Relationship Id="rId145" Type="http://schemas.openxmlformats.org/officeDocument/2006/relationships/hyperlink" Target="https://www.aboluowang.com/2024/0409/2041509.html" TargetMode="External"/><Relationship Id="rId161" Type="http://schemas.openxmlformats.org/officeDocument/2006/relationships/hyperlink" Target="https://www.aboluowang.com/2024/0424/2047370.html" TargetMode="External"/><Relationship Id="rId1" Type="http://schemas.openxmlformats.org/officeDocument/2006/relationships/hyperlink" Target="https://www.aboluowang.com/2024/0409/2041606.html" TargetMode="External"/><Relationship Id="rId6" Type="http://schemas.openxmlformats.org/officeDocument/2006/relationships/hyperlink" Target="https://www.aboluowang.com/2024/0502/2050098.html" TargetMode="External"/><Relationship Id="rId23" Type="http://schemas.openxmlformats.org/officeDocument/2006/relationships/hyperlink" Target="https://www.aboluowang.com/2024/0321/2033155.html" TargetMode="External"/><Relationship Id="rId28" Type="http://schemas.openxmlformats.org/officeDocument/2006/relationships/hyperlink" Target="https://www.aboluowang.com/2024/0315/2030344.html" TargetMode="External"/><Relationship Id="rId49" Type="http://schemas.openxmlformats.org/officeDocument/2006/relationships/hyperlink" Target="https://www.aboluowang.com/2024/0330/2037223.html" TargetMode="External"/><Relationship Id="rId114" Type="http://schemas.openxmlformats.org/officeDocument/2006/relationships/hyperlink" Target="https://www.aboluowang.com/2024/0504/2050686.html" TargetMode="External"/><Relationship Id="rId119" Type="http://schemas.openxmlformats.org/officeDocument/2006/relationships/hyperlink" Target="https://www.aboluowang.com/2024/0503/2050488.html" TargetMode="External"/><Relationship Id="rId44" Type="http://schemas.openxmlformats.org/officeDocument/2006/relationships/hyperlink" Target="https://www.aboluowang.com/2024/0424/2047210.html" TargetMode="External"/><Relationship Id="rId60" Type="http://schemas.openxmlformats.org/officeDocument/2006/relationships/hyperlink" Target="https://www.aboluowang.com/2023/0726/1932317.html" TargetMode="External"/><Relationship Id="rId65" Type="http://schemas.openxmlformats.org/officeDocument/2006/relationships/hyperlink" Target="https://www.aboluowang.com/2024/0507/2051763.html" TargetMode="External"/><Relationship Id="rId81" Type="http://schemas.openxmlformats.org/officeDocument/2006/relationships/hyperlink" Target="https://www.aboluowang.com/2024/0503/2050608.html" TargetMode="External"/><Relationship Id="rId86" Type="http://schemas.openxmlformats.org/officeDocument/2006/relationships/hyperlink" Target="https://www.aboluowang.com/2024/0503/2050279.html" TargetMode="External"/><Relationship Id="rId130" Type="http://schemas.openxmlformats.org/officeDocument/2006/relationships/hyperlink" Target="https://www.aboluowang.com/2024/0424/2047307.html" TargetMode="External"/><Relationship Id="rId135" Type="http://schemas.openxmlformats.org/officeDocument/2006/relationships/hyperlink" Target="https://www.aboluowang.com/2024/0502/2049960.html" TargetMode="External"/><Relationship Id="rId151" Type="http://schemas.openxmlformats.org/officeDocument/2006/relationships/hyperlink" Target="https://www.aboluowang.com/2024/0506/2051350.html" TargetMode="External"/><Relationship Id="rId156" Type="http://schemas.openxmlformats.org/officeDocument/2006/relationships/hyperlink" Target="https://www.aboluowang.com/2024/0422/2046351.html" TargetMode="External"/><Relationship Id="rId13" Type="http://schemas.openxmlformats.org/officeDocument/2006/relationships/hyperlink" Target="https://www.aboluowang.com/2023/0509/1899421.html" TargetMode="External"/><Relationship Id="rId18" Type="http://schemas.openxmlformats.org/officeDocument/2006/relationships/hyperlink" Target="https://www.aboluowang.com/2024/0412/2042699.html" TargetMode="External"/><Relationship Id="rId39" Type="http://schemas.openxmlformats.org/officeDocument/2006/relationships/hyperlink" Target="https://www.aboluowang.com/2023/0726/1932451.html" TargetMode="External"/><Relationship Id="rId109" Type="http://schemas.openxmlformats.org/officeDocument/2006/relationships/hyperlink" Target="https://www.aboluowang.com/2024/0507/2051905.html" TargetMode="External"/><Relationship Id="rId34" Type="http://schemas.openxmlformats.org/officeDocument/2006/relationships/hyperlink" Target="https://www.aboluowang.com/2024/0316/2030866.html" TargetMode="External"/><Relationship Id="rId50" Type="http://schemas.openxmlformats.org/officeDocument/2006/relationships/hyperlink" Target="https://www.aboluowang.com/2024/0329/2036789.html" TargetMode="External"/><Relationship Id="rId55" Type="http://schemas.openxmlformats.org/officeDocument/2006/relationships/hyperlink" Target="https://www.aboluowang.com/2024/0329/2036748.html" TargetMode="External"/><Relationship Id="rId76" Type="http://schemas.openxmlformats.org/officeDocument/2006/relationships/hyperlink" Target="https://www.aboluowang.com/2024/0506/2051250.html" TargetMode="External"/><Relationship Id="rId97" Type="http://schemas.openxmlformats.org/officeDocument/2006/relationships/hyperlink" Target="https://www.aboluowang.com/2024/0506/2051344.html" TargetMode="External"/><Relationship Id="rId104" Type="http://schemas.openxmlformats.org/officeDocument/2006/relationships/hyperlink" Target="https://www.aboluowang.com/2024/0505/2051135.html" TargetMode="External"/><Relationship Id="rId120" Type="http://schemas.openxmlformats.org/officeDocument/2006/relationships/hyperlink" Target="https://www.aboluowang.com/2024/0503/2050336.html" TargetMode="External"/><Relationship Id="rId125" Type="http://schemas.openxmlformats.org/officeDocument/2006/relationships/hyperlink" Target="https://www.aboluowang.com/2024/0502/2050030.html" TargetMode="External"/><Relationship Id="rId141" Type="http://schemas.openxmlformats.org/officeDocument/2006/relationships/hyperlink" Target="https://www.aboluowang.com/2024/0405/2039705.html" TargetMode="External"/><Relationship Id="rId146" Type="http://schemas.openxmlformats.org/officeDocument/2006/relationships/hyperlink" Target="https://www.aboluowang.com/2024/0430/2049347.html" TargetMode="External"/><Relationship Id="rId7" Type="http://schemas.openxmlformats.org/officeDocument/2006/relationships/hyperlink" Target="https://www.aboluowang.com/2024/0329/2036639.html" TargetMode="External"/><Relationship Id="rId71" Type="http://schemas.openxmlformats.org/officeDocument/2006/relationships/hyperlink" Target="https://www.aboluowang.com/2024/0506/2051508.html" TargetMode="External"/><Relationship Id="rId92" Type="http://schemas.openxmlformats.org/officeDocument/2006/relationships/hyperlink" Target="https://www.aboluowang.com/2024/0507/2051698.html" TargetMode="External"/><Relationship Id="rId162" Type="http://schemas.openxmlformats.org/officeDocument/2006/relationships/hyperlink" Target="https://www.aboluowang.com/2024/0422/2046537.html" TargetMode="External"/><Relationship Id="rId2" Type="http://schemas.openxmlformats.org/officeDocument/2006/relationships/hyperlink" Target="https://www.aboluowang.com/2024/0413/2043315.html" TargetMode="External"/><Relationship Id="rId29" Type="http://schemas.openxmlformats.org/officeDocument/2006/relationships/hyperlink" Target="https://www.aboluowang.com/2023/0726/1932445.html" TargetMode="External"/><Relationship Id="rId24" Type="http://schemas.openxmlformats.org/officeDocument/2006/relationships/hyperlink" Target="https://www.aboluowang.com/2024/0412/2042653.html" TargetMode="External"/><Relationship Id="rId40" Type="http://schemas.openxmlformats.org/officeDocument/2006/relationships/hyperlink" Target="https://www.aboluowang.com/2024/0322/2033300.html" TargetMode="External"/><Relationship Id="rId45" Type="http://schemas.openxmlformats.org/officeDocument/2006/relationships/hyperlink" Target="https://www.aboluowang.com/2024/0410/2041678.html" TargetMode="External"/><Relationship Id="rId66" Type="http://schemas.openxmlformats.org/officeDocument/2006/relationships/hyperlink" Target="https://www.aboluowang.com/2024/0506/2051273.html" TargetMode="External"/><Relationship Id="rId87" Type="http://schemas.openxmlformats.org/officeDocument/2006/relationships/hyperlink" Target="https://www.aboluowang.com/2024/0502/2050236.html" TargetMode="External"/><Relationship Id="rId110" Type="http://schemas.openxmlformats.org/officeDocument/2006/relationships/hyperlink" Target="https://www.aboluowang.com/2024/0507/2051849.html" TargetMode="External"/><Relationship Id="rId115" Type="http://schemas.openxmlformats.org/officeDocument/2006/relationships/hyperlink" Target="https://www.aboluowang.com/2024/0504/2050635.html" TargetMode="External"/><Relationship Id="rId131" Type="http://schemas.openxmlformats.org/officeDocument/2006/relationships/hyperlink" Target="https://www.aboluowang.com/2024/0423/2046899.html" TargetMode="External"/><Relationship Id="rId136" Type="http://schemas.openxmlformats.org/officeDocument/2006/relationships/hyperlink" Target="https://www.aboluowang.com/2024/0410/2041640.html" TargetMode="External"/><Relationship Id="rId157" Type="http://schemas.openxmlformats.org/officeDocument/2006/relationships/hyperlink" Target="https://www.aboluowang.com/2024/0412/2042876.html" TargetMode="External"/><Relationship Id="rId61" Type="http://schemas.openxmlformats.org/officeDocument/2006/relationships/hyperlink" Target="https://www.aboluowang.com/2023/0818/1942542.html" TargetMode="External"/><Relationship Id="rId82" Type="http://schemas.openxmlformats.org/officeDocument/2006/relationships/hyperlink" Target="https://www.aboluowang.com/2024/0503/2050513.html" TargetMode="External"/><Relationship Id="rId152" Type="http://schemas.openxmlformats.org/officeDocument/2006/relationships/hyperlink" Target="https://www.aboluowang.com/2024/0504/2050943.html" TargetMode="External"/><Relationship Id="rId19" Type="http://schemas.openxmlformats.org/officeDocument/2006/relationships/hyperlink" Target="https://www.aboluowang.com/2024/0507/2051734.html" TargetMode="External"/><Relationship Id="rId14" Type="http://schemas.openxmlformats.org/officeDocument/2006/relationships/hyperlink" Target="https://www.aboluowang.com/2023/0723/1931166.html" TargetMode="External"/><Relationship Id="rId30" Type="http://schemas.openxmlformats.org/officeDocument/2006/relationships/hyperlink" Target="https://www.aboluowang.com/2023/0723/1931130.html" TargetMode="External"/><Relationship Id="rId35" Type="http://schemas.openxmlformats.org/officeDocument/2006/relationships/hyperlink" Target="https://www.aboluowang.com/2024/0219/2019718.html" TargetMode="External"/><Relationship Id="rId56" Type="http://schemas.openxmlformats.org/officeDocument/2006/relationships/hyperlink" Target="https://www.aboluowang.com/2024/0403/2039027.html" TargetMode="External"/><Relationship Id="rId77" Type="http://schemas.openxmlformats.org/officeDocument/2006/relationships/hyperlink" Target="https://www.aboluowang.com/2024/0505/2051146.html" TargetMode="External"/><Relationship Id="rId100" Type="http://schemas.openxmlformats.org/officeDocument/2006/relationships/hyperlink" Target="https://www.aboluowang.com/2024/0506/2051251.html" TargetMode="External"/><Relationship Id="rId105" Type="http://schemas.openxmlformats.org/officeDocument/2006/relationships/hyperlink" Target="https://www.aboluowang.com/2024/0505/2051093.html" TargetMode="External"/><Relationship Id="rId126" Type="http://schemas.openxmlformats.org/officeDocument/2006/relationships/hyperlink" Target="https://www.aboluowang.com/2024/0504/2050778.html" TargetMode="External"/><Relationship Id="rId147" Type="http://schemas.openxmlformats.org/officeDocument/2006/relationships/hyperlink" Target="https://www.aboluowang.com/2024/0414/2043424.html" TargetMode="External"/><Relationship Id="rId8" Type="http://schemas.openxmlformats.org/officeDocument/2006/relationships/hyperlink" Target="https://www.aboluowang.com/2024/0104/1999598.html" TargetMode="External"/><Relationship Id="rId51" Type="http://schemas.openxmlformats.org/officeDocument/2006/relationships/hyperlink" Target="https://www.aboluowang.com/2024/0329/2036705.html" TargetMode="External"/><Relationship Id="rId72" Type="http://schemas.openxmlformats.org/officeDocument/2006/relationships/hyperlink" Target="https://www.aboluowang.com/2024/0506/2051489.html" TargetMode="External"/><Relationship Id="rId93" Type="http://schemas.openxmlformats.org/officeDocument/2006/relationships/hyperlink" Target="https://www.aboluowang.com/2024/0507/2051639.html" TargetMode="External"/><Relationship Id="rId98" Type="http://schemas.openxmlformats.org/officeDocument/2006/relationships/hyperlink" Target="https://www.aboluowang.com/2024/0506/2051343.html" TargetMode="External"/><Relationship Id="rId121" Type="http://schemas.openxmlformats.org/officeDocument/2006/relationships/hyperlink" Target="https://www.aboluowang.com/2024/0503/2050272.html" TargetMode="External"/><Relationship Id="rId142" Type="http://schemas.openxmlformats.org/officeDocument/2006/relationships/hyperlink" Target="https://www.aboluowang.com/2024/0409/2041555.html" TargetMode="External"/><Relationship Id="rId163" Type="http://schemas.openxmlformats.org/officeDocument/2006/relationships/printerSettings" Target="../printerSettings/printerSettings1.bin"/><Relationship Id="rId3" Type="http://schemas.openxmlformats.org/officeDocument/2006/relationships/hyperlink" Target="https://www.aboluowang.com/2024/0320/2032307.html" TargetMode="External"/><Relationship Id="rId25" Type="http://schemas.openxmlformats.org/officeDocument/2006/relationships/hyperlink" Target="https://www.aboluowang.com/2024/0125/2008806.html" TargetMode="External"/><Relationship Id="rId46" Type="http://schemas.openxmlformats.org/officeDocument/2006/relationships/hyperlink" Target="https://www.aboluowang.com/2024/0410/2041629.html" TargetMode="External"/><Relationship Id="rId67" Type="http://schemas.openxmlformats.org/officeDocument/2006/relationships/hyperlink" Target="https://www.aboluowang.com/2024/0506/2051253.html" TargetMode="External"/><Relationship Id="rId116" Type="http://schemas.openxmlformats.org/officeDocument/2006/relationships/hyperlink" Target="https://www.aboluowang.com/2024/0503/2050612.html" TargetMode="External"/><Relationship Id="rId137" Type="http://schemas.openxmlformats.org/officeDocument/2006/relationships/hyperlink" Target="https://www.aboluowang.com/2024/0409/2041523.html" TargetMode="External"/><Relationship Id="rId158" Type="http://schemas.openxmlformats.org/officeDocument/2006/relationships/hyperlink" Target="https://www.aboluowang.com/2023/0613/1913875.html" TargetMode="External"/><Relationship Id="rId20" Type="http://schemas.openxmlformats.org/officeDocument/2006/relationships/hyperlink" Target="https://www.aboluowang.com/2024/0313/2029512.html" TargetMode="External"/><Relationship Id="rId41" Type="http://schemas.openxmlformats.org/officeDocument/2006/relationships/hyperlink" Target="https://www.aboluowang.com/2024/0226/2022814.html" TargetMode="External"/><Relationship Id="rId62" Type="http://schemas.openxmlformats.org/officeDocument/2006/relationships/hyperlink" Target="https://www.aboluowang.com/2024/0423/2046738.html" TargetMode="External"/><Relationship Id="rId83" Type="http://schemas.openxmlformats.org/officeDocument/2006/relationships/hyperlink" Target="https://www.aboluowang.com/2024/0503/2050529.html" TargetMode="External"/><Relationship Id="rId88" Type="http://schemas.openxmlformats.org/officeDocument/2006/relationships/hyperlink" Target="https://www.aboluowang.com/2024/0502/2050231.html" TargetMode="External"/><Relationship Id="rId111" Type="http://schemas.openxmlformats.org/officeDocument/2006/relationships/hyperlink" Target="https://www.aboluowang.com/2024/0507/2051835.html" TargetMode="External"/><Relationship Id="rId132" Type="http://schemas.openxmlformats.org/officeDocument/2006/relationships/hyperlink" Target="https://www.aboluowang.com/2024/0501/2049855.html" TargetMode="External"/><Relationship Id="rId153" Type="http://schemas.openxmlformats.org/officeDocument/2006/relationships/hyperlink" Target="https://www.aboluowang.com/2024/0504/2050874.html" TargetMode="External"/><Relationship Id="rId15" Type="http://schemas.openxmlformats.org/officeDocument/2006/relationships/hyperlink" Target="https://www.aboluowang.com/2024/0425/2047561.html" TargetMode="External"/><Relationship Id="rId36" Type="http://schemas.openxmlformats.org/officeDocument/2006/relationships/hyperlink" Target="https://www.aboluowang.com/2023/0517/1902931.html" TargetMode="External"/><Relationship Id="rId57" Type="http://schemas.openxmlformats.org/officeDocument/2006/relationships/hyperlink" Target="https://www.aboluowang.com/2024/0405/2039468.html" TargetMode="External"/><Relationship Id="rId106" Type="http://schemas.openxmlformats.org/officeDocument/2006/relationships/hyperlink" Target="https://www.aboluowang.com/2024/0505/2051083.html" TargetMode="External"/><Relationship Id="rId127" Type="http://schemas.openxmlformats.org/officeDocument/2006/relationships/hyperlink" Target="https://www.aboluowang.com/2024/0410/2041653.html" TargetMode="External"/><Relationship Id="rId10" Type="http://schemas.openxmlformats.org/officeDocument/2006/relationships/hyperlink" Target="https://www.aboluowang.com/2024/0505/2051081.html" TargetMode="External"/><Relationship Id="rId31" Type="http://schemas.openxmlformats.org/officeDocument/2006/relationships/hyperlink" Target="https://www.aboluowang.com/2024/0424/2047137.html" TargetMode="External"/><Relationship Id="rId52" Type="http://schemas.openxmlformats.org/officeDocument/2006/relationships/hyperlink" Target="https://www.aboluowang.com/2024/0409/2041503.html" TargetMode="External"/><Relationship Id="rId73" Type="http://schemas.openxmlformats.org/officeDocument/2006/relationships/hyperlink" Target="https://www.aboluowang.com/2024/0506/2051431.html" TargetMode="External"/><Relationship Id="rId78" Type="http://schemas.openxmlformats.org/officeDocument/2006/relationships/hyperlink" Target="https://www.aboluowang.com/2024/0505/2051090.html" TargetMode="External"/><Relationship Id="rId94" Type="http://schemas.openxmlformats.org/officeDocument/2006/relationships/hyperlink" Target="https://www.aboluowang.com/2024/0507/2051640.html" TargetMode="External"/><Relationship Id="rId99" Type="http://schemas.openxmlformats.org/officeDocument/2006/relationships/hyperlink" Target="https://www.aboluowang.com/2024/0506/2051286.html" TargetMode="External"/><Relationship Id="rId101" Type="http://schemas.openxmlformats.org/officeDocument/2006/relationships/hyperlink" Target="https://www.aboluowang.com/2024/0506/2051272.html" TargetMode="External"/><Relationship Id="rId122" Type="http://schemas.openxmlformats.org/officeDocument/2006/relationships/hyperlink" Target="https://www.aboluowang.com/2024/0503/2050270.html" TargetMode="External"/><Relationship Id="rId143" Type="http://schemas.openxmlformats.org/officeDocument/2006/relationships/hyperlink" Target="https://www.aboluowang.com/2024/0202/2012814.html" TargetMode="External"/><Relationship Id="rId148" Type="http://schemas.openxmlformats.org/officeDocument/2006/relationships/hyperlink" Target="https://www.aboluowang.com/2024/0417/2044686.html" TargetMode="External"/><Relationship Id="rId4" Type="http://schemas.openxmlformats.org/officeDocument/2006/relationships/hyperlink" Target="https://www.aboluowang.com/2024/0406/2040079.html" TargetMode="External"/><Relationship Id="rId9" Type="http://schemas.openxmlformats.org/officeDocument/2006/relationships/hyperlink" Target="https://www.aboluowang.com/2023/0505/1897906.html" TargetMode="External"/><Relationship Id="rId26" Type="http://schemas.openxmlformats.org/officeDocument/2006/relationships/hyperlink" Target="https://www.aboluowang.com/2023/0926/1958479.html" TargetMode="External"/><Relationship Id="rId47" Type="http://schemas.openxmlformats.org/officeDocument/2006/relationships/hyperlink" Target="https://www.aboluowang.com/2024/0414/2043410.html" TargetMode="External"/><Relationship Id="rId68" Type="http://schemas.openxmlformats.org/officeDocument/2006/relationships/hyperlink" Target="https://www.aboluowang.com/2024/0507/2051761.html" TargetMode="External"/><Relationship Id="rId89" Type="http://schemas.openxmlformats.org/officeDocument/2006/relationships/hyperlink" Target="https://www.aboluowang.com/2024/0507/2051903.html" TargetMode="External"/><Relationship Id="rId112" Type="http://schemas.openxmlformats.org/officeDocument/2006/relationships/hyperlink" Target="https://www.aboluowang.com/2024/0504/2050748.html" TargetMode="External"/><Relationship Id="rId133" Type="http://schemas.openxmlformats.org/officeDocument/2006/relationships/hyperlink" Target="https://www.aboluowang.com/2024/0503/2050627.html" TargetMode="External"/><Relationship Id="rId154" Type="http://schemas.openxmlformats.org/officeDocument/2006/relationships/hyperlink" Target="https://www.aboluowang.com/2024/0429/2049097.html" TargetMode="External"/><Relationship Id="rId16" Type="http://schemas.openxmlformats.org/officeDocument/2006/relationships/hyperlink" Target="https://www.aboluowang.com/2023/0426/1894341.html" TargetMode="External"/><Relationship Id="rId37" Type="http://schemas.openxmlformats.org/officeDocument/2006/relationships/hyperlink" Target="https://www.aboluowang.com/2023/1231/1997798.html" TargetMode="External"/><Relationship Id="rId58" Type="http://schemas.openxmlformats.org/officeDocument/2006/relationships/hyperlink" Target="https://www.aboluowang.com/2024/0409/2041281.html" TargetMode="External"/><Relationship Id="rId79" Type="http://schemas.openxmlformats.org/officeDocument/2006/relationships/hyperlink" Target="https://www.aboluowang.com/2024/0505/2051074.html" TargetMode="External"/><Relationship Id="rId102" Type="http://schemas.openxmlformats.org/officeDocument/2006/relationships/hyperlink" Target="https://www.aboluowang.com/2024/0505/2051241.html" TargetMode="External"/><Relationship Id="rId123" Type="http://schemas.openxmlformats.org/officeDocument/2006/relationships/hyperlink" Target="https://www.aboluowang.com/2024/0502/2050178.html" TargetMode="External"/><Relationship Id="rId144" Type="http://schemas.openxmlformats.org/officeDocument/2006/relationships/hyperlink" Target="https://www.aboluowang.com/2023/0823/1944445.html" TargetMode="External"/><Relationship Id="rId90" Type="http://schemas.openxmlformats.org/officeDocument/2006/relationships/hyperlink" Target="https://www.aboluowang.com/2024/0507/2051728.html" TargetMode="External"/><Relationship Id="rId27" Type="http://schemas.openxmlformats.org/officeDocument/2006/relationships/hyperlink" Target="https://www.aboluowang.com/2023/1223/1994288.html" TargetMode="External"/><Relationship Id="rId48" Type="http://schemas.openxmlformats.org/officeDocument/2006/relationships/hyperlink" Target="https://www.aboluowang.com/2024/0410/2041741.html" TargetMode="External"/><Relationship Id="rId69" Type="http://schemas.openxmlformats.org/officeDocument/2006/relationships/hyperlink" Target="https://www.aboluowang.com/2024/0507/2051685.html" TargetMode="External"/><Relationship Id="rId113" Type="http://schemas.openxmlformats.org/officeDocument/2006/relationships/hyperlink" Target="https://www.aboluowang.com/2024/0504/2050688.html" TargetMode="External"/><Relationship Id="rId134" Type="http://schemas.openxmlformats.org/officeDocument/2006/relationships/hyperlink" Target="https://www.aboluowang.com/2024/0502/2049981.html" TargetMode="External"/><Relationship Id="rId80" Type="http://schemas.openxmlformats.org/officeDocument/2006/relationships/hyperlink" Target="https://www.aboluowang.com/2024/0505/2050996.html" TargetMode="External"/><Relationship Id="rId155" Type="http://schemas.openxmlformats.org/officeDocument/2006/relationships/hyperlink" Target="https://www.aboluowang.com/2024/0427/2048468.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boluowang.com/2024/0130/2011407.html" TargetMode="External"/><Relationship Id="rId21" Type="http://schemas.openxmlformats.org/officeDocument/2006/relationships/hyperlink" Target="https://www.aboluowang.com/2024/0309/2027997.html" TargetMode="External"/><Relationship Id="rId63" Type="http://schemas.openxmlformats.org/officeDocument/2006/relationships/hyperlink" Target="https://www.aboluowang.com/2024/0220/2019988.html" TargetMode="External"/><Relationship Id="rId159" Type="http://schemas.openxmlformats.org/officeDocument/2006/relationships/hyperlink" Target="https://www.aboluowang.com/2023/0508/1899161.html" TargetMode="External"/><Relationship Id="rId170" Type="http://schemas.openxmlformats.org/officeDocument/2006/relationships/hyperlink" Target="https://www.aboluowang.com/2023/1209/1988344.html" TargetMode="External"/><Relationship Id="rId191" Type="http://schemas.openxmlformats.org/officeDocument/2006/relationships/hyperlink" Target="https://www.aboluowang.com/2023/1124/1981994.html" TargetMode="External"/><Relationship Id="rId205" Type="http://schemas.openxmlformats.org/officeDocument/2006/relationships/hyperlink" Target="https://www.aboluowang.com/2023/0610/1912579.html" TargetMode="External"/><Relationship Id="rId226" Type="http://schemas.openxmlformats.org/officeDocument/2006/relationships/hyperlink" Target="https://www.aboluowang.com/2023/0726/1932451.html" TargetMode="External"/><Relationship Id="rId247" Type="http://schemas.openxmlformats.org/officeDocument/2006/relationships/hyperlink" Target="http://military.people.com.cn/n1/2024/0515/c1011-40236317.html" TargetMode="External"/><Relationship Id="rId107" Type="http://schemas.openxmlformats.org/officeDocument/2006/relationships/hyperlink" Target="https://www.aboluowang.com/2024/0208/2015447.html" TargetMode="External"/><Relationship Id="rId11" Type="http://schemas.openxmlformats.org/officeDocument/2006/relationships/hyperlink" Target="https://www.aboluowang.com/2024/0313/2029544.html" TargetMode="External"/><Relationship Id="rId32" Type="http://schemas.openxmlformats.org/officeDocument/2006/relationships/hyperlink" Target="https://www.aboluowang.com/2024/0227/2023256.html" TargetMode="External"/><Relationship Id="rId53" Type="http://schemas.openxmlformats.org/officeDocument/2006/relationships/hyperlink" Target="https://www.aboluowang.com/2024/0320/2032573.html" TargetMode="External"/><Relationship Id="rId74" Type="http://schemas.openxmlformats.org/officeDocument/2006/relationships/hyperlink" Target="https://www.aboluowang.com/2024/0210/2016172.html" TargetMode="External"/><Relationship Id="rId128" Type="http://schemas.openxmlformats.org/officeDocument/2006/relationships/hyperlink" Target="https://www.aboluowang.com/2023/0910/1951958.html" TargetMode="External"/><Relationship Id="rId149" Type="http://schemas.openxmlformats.org/officeDocument/2006/relationships/hyperlink" Target="https://www.aboluowang.com/2023/0218/1868124.html" TargetMode="External"/><Relationship Id="rId5" Type="http://schemas.openxmlformats.org/officeDocument/2006/relationships/hyperlink" Target="https://www.aboluowang.com/2024/0314/2029945.html" TargetMode="External"/><Relationship Id="rId95" Type="http://schemas.openxmlformats.org/officeDocument/2006/relationships/hyperlink" Target="https://www.aboluowang.com/2024/0119/2006468.html" TargetMode="External"/><Relationship Id="rId160" Type="http://schemas.openxmlformats.org/officeDocument/2006/relationships/hyperlink" Target="https://www.aboluowang.com/2023/1213/1989990.html" TargetMode="External"/><Relationship Id="rId181" Type="http://schemas.openxmlformats.org/officeDocument/2006/relationships/hyperlink" Target="https://www.aboluowang.com/2023/1129/1984062.html" TargetMode="External"/><Relationship Id="rId216" Type="http://schemas.openxmlformats.org/officeDocument/2006/relationships/hyperlink" Target="https://www.aboluowang.com/2023/0526/1906605.html" TargetMode="External"/><Relationship Id="rId237" Type="http://schemas.openxmlformats.org/officeDocument/2006/relationships/hyperlink" Target="https://www.aboluowang.com/2024/0507/2051974.html" TargetMode="External"/><Relationship Id="rId258" Type="http://schemas.openxmlformats.org/officeDocument/2006/relationships/hyperlink" Target="http://society.people.com.cn/n1/2024/0515/c1008-40235937.html" TargetMode="External"/><Relationship Id="rId22" Type="http://schemas.openxmlformats.org/officeDocument/2006/relationships/hyperlink" Target="https://www.aboluowang.com/2024/0309/2027995.html" TargetMode="External"/><Relationship Id="rId43" Type="http://schemas.openxmlformats.org/officeDocument/2006/relationships/hyperlink" Target="https://www.aboluowang.com/2024/0301/2024676.html" TargetMode="External"/><Relationship Id="rId64" Type="http://schemas.openxmlformats.org/officeDocument/2006/relationships/hyperlink" Target="https://www.aboluowang.com/2024/0219/2019644.html" TargetMode="External"/><Relationship Id="rId118" Type="http://schemas.openxmlformats.org/officeDocument/2006/relationships/hyperlink" Target="https://www.aboluowang.com/2024/0130/2011253.html" TargetMode="External"/><Relationship Id="rId139" Type="http://schemas.openxmlformats.org/officeDocument/2006/relationships/hyperlink" Target="https://www.aboluowang.com/2023/0612/1913496.html" TargetMode="External"/><Relationship Id="rId85" Type="http://schemas.openxmlformats.org/officeDocument/2006/relationships/hyperlink" Target="https://www.aboluowang.com/2024/0203/2012952.html" TargetMode="External"/><Relationship Id="rId150" Type="http://schemas.openxmlformats.org/officeDocument/2006/relationships/hyperlink" Target="https://www.aboluowang.com/2023/0112/1854068.html" TargetMode="External"/><Relationship Id="rId171" Type="http://schemas.openxmlformats.org/officeDocument/2006/relationships/hyperlink" Target="https://www.aboluowang.com/2023/1207/1987445.html" TargetMode="External"/><Relationship Id="rId192" Type="http://schemas.openxmlformats.org/officeDocument/2006/relationships/hyperlink" Target="https://www.aboluowang.com/2023/1123/1981706.html" TargetMode="External"/><Relationship Id="rId206" Type="http://schemas.openxmlformats.org/officeDocument/2006/relationships/hyperlink" Target="https://www.aboluowang.com/2023/0609/1912286.html" TargetMode="External"/><Relationship Id="rId227" Type="http://schemas.openxmlformats.org/officeDocument/2006/relationships/hyperlink" Target="https://www.aboluowang.com/2023/0128/1860315.html" TargetMode="External"/><Relationship Id="rId248" Type="http://schemas.openxmlformats.org/officeDocument/2006/relationships/hyperlink" Target="http://military.people.com.cn/n1/2024/0514/c1011-40235403.html" TargetMode="External"/><Relationship Id="rId12" Type="http://schemas.openxmlformats.org/officeDocument/2006/relationships/hyperlink" Target="https://www.aboluowang.com/2024/0313/2029425.html" TargetMode="External"/><Relationship Id="rId33" Type="http://schemas.openxmlformats.org/officeDocument/2006/relationships/hyperlink" Target="https://www.aboluowang.com/2024/0227/2022994.html" TargetMode="External"/><Relationship Id="rId108" Type="http://schemas.openxmlformats.org/officeDocument/2006/relationships/hyperlink" Target="https://www.aboluowang.com/2024/0208/2015272.html" TargetMode="External"/><Relationship Id="rId129" Type="http://schemas.openxmlformats.org/officeDocument/2006/relationships/hyperlink" Target="https://www.aboluowang.com/2023/0901/1948531.html" TargetMode="External"/><Relationship Id="rId54" Type="http://schemas.openxmlformats.org/officeDocument/2006/relationships/hyperlink" Target="https://www.aboluowang.com/2024/0320/2032486.html" TargetMode="External"/><Relationship Id="rId75" Type="http://schemas.openxmlformats.org/officeDocument/2006/relationships/hyperlink" Target="https://www.aboluowang.com/2024/0209/2015651.html" TargetMode="External"/><Relationship Id="rId96" Type="http://schemas.openxmlformats.org/officeDocument/2006/relationships/hyperlink" Target="https://www.aboluowang.com/2024/0118/2005899.html" TargetMode="External"/><Relationship Id="rId140" Type="http://schemas.openxmlformats.org/officeDocument/2006/relationships/hyperlink" Target="https://www.aboluowang.com/2023/0610/1912579.html" TargetMode="External"/><Relationship Id="rId161" Type="http://schemas.openxmlformats.org/officeDocument/2006/relationships/hyperlink" Target="https://www.aboluowang.com/2023/1213/1989970.html" TargetMode="External"/><Relationship Id="rId182" Type="http://schemas.openxmlformats.org/officeDocument/2006/relationships/hyperlink" Target="https://www.aboluowang.com/2023/1129/1984009.html" TargetMode="External"/><Relationship Id="rId217" Type="http://schemas.openxmlformats.org/officeDocument/2006/relationships/hyperlink" Target="https://www.aboluowang.com/2023/0522/1904992.html" TargetMode="External"/><Relationship Id="rId6" Type="http://schemas.openxmlformats.org/officeDocument/2006/relationships/hyperlink" Target="https://www.aboluowang.com/2024/0314/2029924.html" TargetMode="External"/><Relationship Id="rId238" Type="http://schemas.openxmlformats.org/officeDocument/2006/relationships/hyperlink" Target="https://www.aboluowang.com/2024/0111/2002410.html" TargetMode="External"/><Relationship Id="rId259" Type="http://schemas.openxmlformats.org/officeDocument/2006/relationships/hyperlink" Target="https://www.aboluowang.com/2024/0526/2059190.html" TargetMode="External"/><Relationship Id="rId23" Type="http://schemas.openxmlformats.org/officeDocument/2006/relationships/hyperlink" Target="https://www.aboluowang.com/2024/0309/2027886.html" TargetMode="External"/><Relationship Id="rId119" Type="http://schemas.openxmlformats.org/officeDocument/2006/relationships/hyperlink" Target="https://www.aboluowang.com/2024/0129/2010905.html" TargetMode="External"/><Relationship Id="rId44" Type="http://schemas.openxmlformats.org/officeDocument/2006/relationships/hyperlink" Target="https://www.aboluowang.com/2024/0301/2024640.html" TargetMode="External"/><Relationship Id="rId65" Type="http://schemas.openxmlformats.org/officeDocument/2006/relationships/hyperlink" Target="https://www.aboluowang.com/2024/0218/2019347.html" TargetMode="External"/><Relationship Id="rId86" Type="http://schemas.openxmlformats.org/officeDocument/2006/relationships/hyperlink" Target="https://www.aboluowang.com/2024/0202/2012497.html" TargetMode="External"/><Relationship Id="rId130" Type="http://schemas.openxmlformats.org/officeDocument/2006/relationships/hyperlink" Target="https://www.aboluowang.com/2023/0826/1945795.html" TargetMode="External"/><Relationship Id="rId151" Type="http://schemas.openxmlformats.org/officeDocument/2006/relationships/hyperlink" Target="https://www.aboluowang.com/2017/0703/955768.html" TargetMode="External"/><Relationship Id="rId172" Type="http://schemas.openxmlformats.org/officeDocument/2006/relationships/hyperlink" Target="https://www.aboluowang.com/2023/1207/1987425.html" TargetMode="External"/><Relationship Id="rId193" Type="http://schemas.openxmlformats.org/officeDocument/2006/relationships/hyperlink" Target="https://www.aboluowang.com/2023/1123/1981571.html" TargetMode="External"/><Relationship Id="rId207" Type="http://schemas.openxmlformats.org/officeDocument/2006/relationships/hyperlink" Target="https://www.aboluowang.com/2023/0609/1911998.html" TargetMode="External"/><Relationship Id="rId228" Type="http://schemas.openxmlformats.org/officeDocument/2006/relationships/hyperlink" Target="https://www.aboluowang.com/2023/0131/1861422.html" TargetMode="External"/><Relationship Id="rId249" Type="http://schemas.openxmlformats.org/officeDocument/2006/relationships/hyperlink" Target="http://military.people.com.cn/n1/2024/0515/c1011-40236314.html" TargetMode="External"/><Relationship Id="rId13" Type="http://schemas.openxmlformats.org/officeDocument/2006/relationships/hyperlink" Target="https://www.aboluowang.com/2024/0313/2029466.html" TargetMode="External"/><Relationship Id="rId109" Type="http://schemas.openxmlformats.org/officeDocument/2006/relationships/hyperlink" Target="https://www.aboluowang.com/2024/0207/2015058.html" TargetMode="External"/><Relationship Id="rId260" Type="http://schemas.openxmlformats.org/officeDocument/2006/relationships/hyperlink" Target="https://www.aboluowang.com/2017/1214/1039927.html" TargetMode="External"/><Relationship Id="rId34" Type="http://schemas.openxmlformats.org/officeDocument/2006/relationships/hyperlink" Target="https://www.aboluowang.com/2024/0226/2022650.html" TargetMode="External"/><Relationship Id="rId55" Type="http://schemas.openxmlformats.org/officeDocument/2006/relationships/hyperlink" Target="https://www.aboluowang.com/2024/0316/2030666.html" TargetMode="External"/><Relationship Id="rId76" Type="http://schemas.openxmlformats.org/officeDocument/2006/relationships/hyperlink" Target="https://www.aboluowang.com/2024/0208/2015464.html" TargetMode="External"/><Relationship Id="rId97" Type="http://schemas.openxmlformats.org/officeDocument/2006/relationships/hyperlink" Target="https://www.aboluowang.com/2024/0117/2005502.html" TargetMode="External"/><Relationship Id="rId120" Type="http://schemas.openxmlformats.org/officeDocument/2006/relationships/hyperlink" Target="https://www.aboluowang.com/2024/0128/2010353.html" TargetMode="External"/><Relationship Id="rId141" Type="http://schemas.openxmlformats.org/officeDocument/2006/relationships/hyperlink" Target="https://www.aboluowang.com/2023/1014/1965833.html" TargetMode="External"/><Relationship Id="rId7" Type="http://schemas.openxmlformats.org/officeDocument/2006/relationships/hyperlink" Target="https://www.aboluowang.com/2024/0314/2029840.html" TargetMode="External"/><Relationship Id="rId162" Type="http://schemas.openxmlformats.org/officeDocument/2006/relationships/hyperlink" Target="https://www.aboluowang.com/2023/1212/1989586.html" TargetMode="External"/><Relationship Id="rId183" Type="http://schemas.openxmlformats.org/officeDocument/2006/relationships/hyperlink" Target="https://www.aboluowang.com/2023/1128/1983619.html" TargetMode="External"/><Relationship Id="rId218" Type="http://schemas.openxmlformats.org/officeDocument/2006/relationships/hyperlink" Target="https://www.aboluowang.com/2023/0519/1903815.html" TargetMode="External"/><Relationship Id="rId239" Type="http://schemas.openxmlformats.org/officeDocument/2006/relationships/hyperlink" Target="https://www.aboluowang.com/2023/0212/1866030.html" TargetMode="External"/><Relationship Id="rId250" Type="http://schemas.openxmlformats.org/officeDocument/2006/relationships/hyperlink" Target="http://politics.people.com.cn/n1/2024/0512/c1001-40234229.html" TargetMode="External"/><Relationship Id="rId24" Type="http://schemas.openxmlformats.org/officeDocument/2006/relationships/hyperlink" Target="https://www.aboluowang.com/2024/0301/2024517.html" TargetMode="External"/><Relationship Id="rId45" Type="http://schemas.openxmlformats.org/officeDocument/2006/relationships/hyperlink" Target="https://www.aboluowang.com/2024/0301/2024518.html" TargetMode="External"/><Relationship Id="rId66" Type="http://schemas.openxmlformats.org/officeDocument/2006/relationships/hyperlink" Target="https://www.aboluowang.com/2024/0218/2019285.html" TargetMode="External"/><Relationship Id="rId87" Type="http://schemas.openxmlformats.org/officeDocument/2006/relationships/hyperlink" Target="https://www.aboluowang.com/2024/0202/2012452.html" TargetMode="External"/><Relationship Id="rId110" Type="http://schemas.openxmlformats.org/officeDocument/2006/relationships/hyperlink" Target="https://www.aboluowang.com/2024/0207/2015031.html" TargetMode="External"/><Relationship Id="rId131" Type="http://schemas.openxmlformats.org/officeDocument/2006/relationships/hyperlink" Target="https://www.aboluowang.com/2023/0825/1945536.html" TargetMode="External"/><Relationship Id="rId152" Type="http://schemas.openxmlformats.org/officeDocument/2006/relationships/hyperlink" Target="https://www.aboluowang.com/2024/0321/2033155.html" TargetMode="External"/><Relationship Id="rId173" Type="http://schemas.openxmlformats.org/officeDocument/2006/relationships/hyperlink" Target="https://www.aboluowang.com/2023/1205/1986767.html" TargetMode="External"/><Relationship Id="rId194" Type="http://schemas.openxmlformats.org/officeDocument/2006/relationships/hyperlink" Target="https://www.aboluowang.com/2023/1123/1981565.html" TargetMode="External"/><Relationship Id="rId208" Type="http://schemas.openxmlformats.org/officeDocument/2006/relationships/hyperlink" Target="https://www.aboluowang.com/2023/0607/1911373.html" TargetMode="External"/><Relationship Id="rId229" Type="http://schemas.openxmlformats.org/officeDocument/2006/relationships/hyperlink" Target="https://www.aboluowang.com/2024/0219/2019718.html" TargetMode="External"/><Relationship Id="rId240" Type="http://schemas.openxmlformats.org/officeDocument/2006/relationships/hyperlink" Target="http://politics.people.com.cn/n1/2024/0515/c1001-40235877.html" TargetMode="External"/><Relationship Id="rId261" Type="http://schemas.openxmlformats.org/officeDocument/2006/relationships/hyperlink" Target="https://www.aboluowang.com/2015/0219/516662.html" TargetMode="External"/><Relationship Id="rId14" Type="http://schemas.openxmlformats.org/officeDocument/2006/relationships/hyperlink" Target="https://www.aboluowang.com/2024/0313/2029427.html" TargetMode="External"/><Relationship Id="rId35" Type="http://schemas.openxmlformats.org/officeDocument/2006/relationships/hyperlink" Target="https://www.aboluowang.com/2024/0226/2022737.html" TargetMode="External"/><Relationship Id="rId56" Type="http://schemas.openxmlformats.org/officeDocument/2006/relationships/hyperlink" Target="https://www.aboluowang.com/2024/0315/2030351.html" TargetMode="External"/><Relationship Id="rId77" Type="http://schemas.openxmlformats.org/officeDocument/2006/relationships/hyperlink" Target="https://www.aboluowang.com/2024/0209/2015508.html" TargetMode="External"/><Relationship Id="rId100" Type="http://schemas.openxmlformats.org/officeDocument/2006/relationships/hyperlink" Target="https://www.aboluowang.com/2024/0110/2002210.html" TargetMode="External"/><Relationship Id="rId8" Type="http://schemas.openxmlformats.org/officeDocument/2006/relationships/hyperlink" Target="https://www.aboluowang.com/2024/0313/2029702.html" TargetMode="External"/><Relationship Id="rId98" Type="http://schemas.openxmlformats.org/officeDocument/2006/relationships/hyperlink" Target="https://www.aboluowang.com/2024/0117/2005468.html" TargetMode="External"/><Relationship Id="rId121" Type="http://schemas.openxmlformats.org/officeDocument/2006/relationships/hyperlink" Target="https://www.aboluowang.com/2023/1014/1965815.html" TargetMode="External"/><Relationship Id="rId142" Type="http://schemas.openxmlformats.org/officeDocument/2006/relationships/hyperlink" Target="https://www.aboluowang.com/2024/0512/2053521.html" TargetMode="External"/><Relationship Id="rId163" Type="http://schemas.openxmlformats.org/officeDocument/2006/relationships/hyperlink" Target="https://www.aboluowang.com/2023/1212/1989565.html" TargetMode="External"/><Relationship Id="rId184" Type="http://schemas.openxmlformats.org/officeDocument/2006/relationships/hyperlink" Target="https://www.aboluowang.com/2023/1127/1983259.html" TargetMode="External"/><Relationship Id="rId219" Type="http://schemas.openxmlformats.org/officeDocument/2006/relationships/hyperlink" Target="https://www.aboluowang.com/2023/0518/1903296.html" TargetMode="External"/><Relationship Id="rId230" Type="http://schemas.openxmlformats.org/officeDocument/2006/relationships/hyperlink" Target="https://www.aboluowang.com/2024/0322/2033300.html" TargetMode="External"/><Relationship Id="rId251" Type="http://schemas.openxmlformats.org/officeDocument/2006/relationships/hyperlink" Target="http://world.people.com.cn/n1/2024/0109/c1002-40155657.html" TargetMode="External"/><Relationship Id="rId25" Type="http://schemas.openxmlformats.org/officeDocument/2006/relationships/hyperlink" Target="https://www.aboluowang.com/2024/0301/2024287.html" TargetMode="External"/><Relationship Id="rId46" Type="http://schemas.openxmlformats.org/officeDocument/2006/relationships/hyperlink" Target="https://www.aboluowang.com/2024/0229/2024141.html" TargetMode="External"/><Relationship Id="rId67" Type="http://schemas.openxmlformats.org/officeDocument/2006/relationships/hyperlink" Target="https://www.aboluowang.com/2024/0217/2018948.html" TargetMode="External"/><Relationship Id="rId88" Type="http://schemas.openxmlformats.org/officeDocument/2006/relationships/hyperlink" Target="https://www.aboluowang.com/2024/0201/2012399.html" TargetMode="External"/><Relationship Id="rId111" Type="http://schemas.openxmlformats.org/officeDocument/2006/relationships/hyperlink" Target="https://www.aboluowang.com/2024/0207/2014924.html" TargetMode="External"/><Relationship Id="rId132" Type="http://schemas.openxmlformats.org/officeDocument/2006/relationships/hyperlink" Target="https://www.aboluowang.com/2023/0817/1942086.html" TargetMode="External"/><Relationship Id="rId153" Type="http://schemas.openxmlformats.org/officeDocument/2006/relationships/hyperlink" Target="https://www.aboluowang.com/2023/0726/1932555.html" TargetMode="External"/><Relationship Id="rId174" Type="http://schemas.openxmlformats.org/officeDocument/2006/relationships/hyperlink" Target="https://www.aboluowang.com/2023/1205/1986731.html" TargetMode="External"/><Relationship Id="rId195" Type="http://schemas.openxmlformats.org/officeDocument/2006/relationships/hyperlink" Target="https://www.aboluowang.com/2023/1123/1981563.html" TargetMode="External"/><Relationship Id="rId209" Type="http://schemas.openxmlformats.org/officeDocument/2006/relationships/hyperlink" Target="https://www.aboluowang.com/2023/0601/1908775.html" TargetMode="External"/><Relationship Id="rId220" Type="http://schemas.openxmlformats.org/officeDocument/2006/relationships/hyperlink" Target="https://www.aboluowang.com/2024/0502/2050098.html" TargetMode="External"/><Relationship Id="rId241" Type="http://schemas.openxmlformats.org/officeDocument/2006/relationships/hyperlink" Target="http://finance.people.com.cn/n1/2024/0515/c1004-40235961.html" TargetMode="External"/><Relationship Id="rId15" Type="http://schemas.openxmlformats.org/officeDocument/2006/relationships/hyperlink" Target="https://www.aboluowang.com/2024/0312/2029222.html" TargetMode="External"/><Relationship Id="rId36" Type="http://schemas.openxmlformats.org/officeDocument/2006/relationships/hyperlink" Target="https://www.aboluowang.com/2024/0224/2022129.html" TargetMode="External"/><Relationship Id="rId57" Type="http://schemas.openxmlformats.org/officeDocument/2006/relationships/hyperlink" Target="https://www.aboluowang.com/2024/0314/2029840.html" TargetMode="External"/><Relationship Id="rId262" Type="http://schemas.openxmlformats.org/officeDocument/2006/relationships/hyperlink" Target="https://www.aboluowang.com/2024/0501/2049778.html" TargetMode="External"/><Relationship Id="rId78" Type="http://schemas.openxmlformats.org/officeDocument/2006/relationships/hyperlink" Target="https://www.aboluowang.com/2024/0207/2015067.html" TargetMode="External"/><Relationship Id="rId99" Type="http://schemas.openxmlformats.org/officeDocument/2006/relationships/hyperlink" Target="https://www.aboluowang.com/2024/0110/2002249.html" TargetMode="External"/><Relationship Id="rId101" Type="http://schemas.openxmlformats.org/officeDocument/2006/relationships/hyperlink" Target="https://www.aboluowang.com/2024/0109/2001839.html" TargetMode="External"/><Relationship Id="rId122" Type="http://schemas.openxmlformats.org/officeDocument/2006/relationships/hyperlink" Target="https://www.aboluowang.com/2023/1101/1972638.html" TargetMode="External"/><Relationship Id="rId143" Type="http://schemas.openxmlformats.org/officeDocument/2006/relationships/hyperlink" Target="https://www.aboluowang.com/2024/0315/2030346.html" TargetMode="External"/><Relationship Id="rId164" Type="http://schemas.openxmlformats.org/officeDocument/2006/relationships/hyperlink" Target="https://www.aboluowang.com/2023/1212/1989540.html" TargetMode="External"/><Relationship Id="rId185" Type="http://schemas.openxmlformats.org/officeDocument/2006/relationships/hyperlink" Target="https://www.aboluowang.com/2023/1127/1983219.html" TargetMode="External"/><Relationship Id="rId9" Type="http://schemas.openxmlformats.org/officeDocument/2006/relationships/hyperlink" Target="https://www.aboluowang.com/2024/0313/2029671.html" TargetMode="External"/><Relationship Id="rId210" Type="http://schemas.openxmlformats.org/officeDocument/2006/relationships/hyperlink" Target="https://www.aboluowang.com/2023/0531/1908532.html" TargetMode="External"/><Relationship Id="rId26" Type="http://schemas.openxmlformats.org/officeDocument/2006/relationships/hyperlink" Target="https://www.aboluowang.com/2024/0229/2024265.html" TargetMode="External"/><Relationship Id="rId231" Type="http://schemas.openxmlformats.org/officeDocument/2006/relationships/hyperlink" Target="https://www.aboluowang.com/2024/0419/2045585.html" TargetMode="External"/><Relationship Id="rId252" Type="http://schemas.openxmlformats.org/officeDocument/2006/relationships/hyperlink" Target="http://politics.people.com.cn/n1/2024/0512/c1001-40234221.html" TargetMode="External"/><Relationship Id="rId47" Type="http://schemas.openxmlformats.org/officeDocument/2006/relationships/hyperlink" Target="https://www.aboluowang.com/2024/0228/2023682.html" TargetMode="External"/><Relationship Id="rId68" Type="http://schemas.openxmlformats.org/officeDocument/2006/relationships/hyperlink" Target="https://www.aboluowang.com/2024/0217/2018836.html" TargetMode="External"/><Relationship Id="rId89" Type="http://schemas.openxmlformats.org/officeDocument/2006/relationships/hyperlink" Target="https://www.aboluowang.com/2024/0201/2012299.html" TargetMode="External"/><Relationship Id="rId112" Type="http://schemas.openxmlformats.org/officeDocument/2006/relationships/hyperlink" Target="https://www.aboluowang.com/2024/0206/2014167.html" TargetMode="External"/><Relationship Id="rId133" Type="http://schemas.openxmlformats.org/officeDocument/2006/relationships/hyperlink" Target="https://www.aboluowang.com/2023/0812/1939925.html" TargetMode="External"/><Relationship Id="rId154" Type="http://schemas.openxmlformats.org/officeDocument/2006/relationships/hyperlink" Target="https://www.aboluowang.com/2023/0730/1934120.html" TargetMode="External"/><Relationship Id="rId175" Type="http://schemas.openxmlformats.org/officeDocument/2006/relationships/hyperlink" Target="https://www.aboluowang.com/2023/1204/1986051.html" TargetMode="External"/><Relationship Id="rId196" Type="http://schemas.openxmlformats.org/officeDocument/2006/relationships/hyperlink" Target="https://www.aboluowang.com/2023/1122/1981211.html" TargetMode="External"/><Relationship Id="rId200" Type="http://schemas.openxmlformats.org/officeDocument/2006/relationships/hyperlink" Target="https://www.aboluowang.com/2023/0705/1923367.html" TargetMode="External"/><Relationship Id="rId16" Type="http://schemas.openxmlformats.org/officeDocument/2006/relationships/hyperlink" Target="https://www.aboluowang.com/2024/0312/2029009.html" TargetMode="External"/><Relationship Id="rId221" Type="http://schemas.openxmlformats.org/officeDocument/2006/relationships/hyperlink" Target="https://www.aboluowang.com/2023/0513/1901104.html" TargetMode="External"/><Relationship Id="rId242" Type="http://schemas.openxmlformats.org/officeDocument/2006/relationships/hyperlink" Target="http://finance.people.com.cn/n1/2024/0515/c1004-40235929.html" TargetMode="External"/><Relationship Id="rId263" Type="http://schemas.openxmlformats.org/officeDocument/2006/relationships/hyperlink" Target="http://politics.people.com.cn/n1/2024/0613/c458474-40255896.html" TargetMode="External"/><Relationship Id="rId37" Type="http://schemas.openxmlformats.org/officeDocument/2006/relationships/hyperlink" Target="https://www.aboluowang.com/2024/0224/2021887.html" TargetMode="External"/><Relationship Id="rId58" Type="http://schemas.openxmlformats.org/officeDocument/2006/relationships/hyperlink" Target="https://www.aboluowang.com/2024/0307/2027000.html" TargetMode="External"/><Relationship Id="rId79" Type="http://schemas.openxmlformats.org/officeDocument/2006/relationships/hyperlink" Target="https://www.aboluowang.com/2024/0207/2015032.html" TargetMode="External"/><Relationship Id="rId102" Type="http://schemas.openxmlformats.org/officeDocument/2006/relationships/hyperlink" Target="https://www.aboluowang.com/2024/0109/2001565.html" TargetMode="External"/><Relationship Id="rId123" Type="http://schemas.openxmlformats.org/officeDocument/2006/relationships/hyperlink" Target="https://www.aboluowang.com/2023/1004/1961500.html" TargetMode="External"/><Relationship Id="rId144" Type="http://schemas.openxmlformats.org/officeDocument/2006/relationships/hyperlink" Target="https://www.aboluowang.com/2022/1020/1818839.html" TargetMode="External"/><Relationship Id="rId90" Type="http://schemas.openxmlformats.org/officeDocument/2006/relationships/hyperlink" Target="https://www.aboluowang.com/2024/0131/2011620.html" TargetMode="External"/><Relationship Id="rId165" Type="http://schemas.openxmlformats.org/officeDocument/2006/relationships/hyperlink" Target="https://www.aboluowang.com/2023/1212/1989519.html" TargetMode="External"/><Relationship Id="rId186" Type="http://schemas.openxmlformats.org/officeDocument/2006/relationships/hyperlink" Target="https://www.aboluowang.com/2023/1127/1983208.html" TargetMode="External"/><Relationship Id="rId211" Type="http://schemas.openxmlformats.org/officeDocument/2006/relationships/hyperlink" Target="https://www.aboluowang.com/2023/0530/1908098.html" TargetMode="External"/><Relationship Id="rId232" Type="http://schemas.openxmlformats.org/officeDocument/2006/relationships/hyperlink" Target="https://www.aboluowang.com/2023/1129/1983841.html" TargetMode="External"/><Relationship Id="rId253" Type="http://schemas.openxmlformats.org/officeDocument/2006/relationships/hyperlink" Target="http://cpc.people.com.cn/n1/2023/1230/c64387-40149801.html" TargetMode="External"/><Relationship Id="rId27" Type="http://schemas.openxmlformats.org/officeDocument/2006/relationships/hyperlink" Target="https://www.aboluowang.com/2024/0229/2024222.html" TargetMode="External"/><Relationship Id="rId48" Type="http://schemas.openxmlformats.org/officeDocument/2006/relationships/hyperlink" Target="https://www.aboluowang.com/2024/0228/2023654.html" TargetMode="External"/><Relationship Id="rId69" Type="http://schemas.openxmlformats.org/officeDocument/2006/relationships/hyperlink" Target="https://www.aboluowang.com/2024/0215/2018176.html" TargetMode="External"/><Relationship Id="rId113" Type="http://schemas.openxmlformats.org/officeDocument/2006/relationships/hyperlink" Target="https://www.aboluowang.com/2024/0204/2013646.html" TargetMode="External"/><Relationship Id="rId134" Type="http://schemas.openxmlformats.org/officeDocument/2006/relationships/hyperlink" Target="https://www.aboluowang.com/2023/0810/1939030.html" TargetMode="External"/><Relationship Id="rId80" Type="http://schemas.openxmlformats.org/officeDocument/2006/relationships/hyperlink" Target="https://www.aboluowang.com/2024/0206/2014574.html" TargetMode="External"/><Relationship Id="rId155" Type="http://schemas.openxmlformats.org/officeDocument/2006/relationships/hyperlink" Target="https://www.aboluowang.com/2024/0407/2040661.html" TargetMode="External"/><Relationship Id="rId176" Type="http://schemas.openxmlformats.org/officeDocument/2006/relationships/hyperlink" Target="https://www.aboluowang.com/2023/1204/1986047.html" TargetMode="External"/><Relationship Id="rId197" Type="http://schemas.openxmlformats.org/officeDocument/2006/relationships/hyperlink" Target="https://www.aboluowang.com/2023/1122/1981195.html" TargetMode="External"/><Relationship Id="rId201" Type="http://schemas.openxmlformats.org/officeDocument/2006/relationships/hyperlink" Target="https://www.aboluowang.com/2023/0623/1918119.html" TargetMode="External"/><Relationship Id="rId222" Type="http://schemas.openxmlformats.org/officeDocument/2006/relationships/hyperlink" Target="https://www.aboluowang.com/2024/0427/2048400.html" TargetMode="External"/><Relationship Id="rId243" Type="http://schemas.openxmlformats.org/officeDocument/2006/relationships/hyperlink" Target="http://finance.people.com.cn/n1/2024/0515/c1004-40236308.html" TargetMode="External"/><Relationship Id="rId264" Type="http://schemas.openxmlformats.org/officeDocument/2006/relationships/hyperlink" Target="http://edu.people.com.cn/n1/2024/0601/c1006-40248063.html" TargetMode="External"/><Relationship Id="rId17" Type="http://schemas.openxmlformats.org/officeDocument/2006/relationships/hyperlink" Target="https://www.aboluowang.com/2024/0312/2028896.html" TargetMode="External"/><Relationship Id="rId38" Type="http://schemas.openxmlformats.org/officeDocument/2006/relationships/hyperlink" Target="https://www.aboluowang.com/2024/0303/2025318.html" TargetMode="External"/><Relationship Id="rId59" Type="http://schemas.openxmlformats.org/officeDocument/2006/relationships/hyperlink" Target="https://www.aboluowang.com/2024/0306/2026360.html" TargetMode="External"/><Relationship Id="rId103" Type="http://schemas.openxmlformats.org/officeDocument/2006/relationships/hyperlink" Target="https://www.aboluowang.com/2024/0108/2001327.html" TargetMode="External"/><Relationship Id="rId124" Type="http://schemas.openxmlformats.org/officeDocument/2006/relationships/hyperlink" Target="https://www.aboluowang.com/2023/1001/1960465.html" TargetMode="External"/><Relationship Id="rId70" Type="http://schemas.openxmlformats.org/officeDocument/2006/relationships/hyperlink" Target="https://www.aboluowang.com/2024/0213/2017450.html" TargetMode="External"/><Relationship Id="rId91" Type="http://schemas.openxmlformats.org/officeDocument/2006/relationships/hyperlink" Target="https://www.aboluowang.com/2024/0129/2010795.html" TargetMode="External"/><Relationship Id="rId145" Type="http://schemas.openxmlformats.org/officeDocument/2006/relationships/hyperlink" Target="https://www.aboluowang.com/2023/0727/1932990.html" TargetMode="External"/><Relationship Id="rId166" Type="http://schemas.openxmlformats.org/officeDocument/2006/relationships/hyperlink" Target="https://www.aboluowang.com/2023/1212/1989518.html" TargetMode="External"/><Relationship Id="rId187" Type="http://schemas.openxmlformats.org/officeDocument/2006/relationships/hyperlink" Target="https://www.aboluowang.com/2023/1127/1983174.html" TargetMode="External"/><Relationship Id="rId1" Type="http://schemas.openxmlformats.org/officeDocument/2006/relationships/hyperlink" Target="https://www.aboluowang.com/2024/0315/2030321.html" TargetMode="External"/><Relationship Id="rId212" Type="http://schemas.openxmlformats.org/officeDocument/2006/relationships/hyperlink" Target="https://www.aboluowang.com/2023/0530/1907920.html" TargetMode="External"/><Relationship Id="rId233" Type="http://schemas.openxmlformats.org/officeDocument/2006/relationships/hyperlink" Target="https://www.aboluowang.com/2023/0311/1876186.html" TargetMode="External"/><Relationship Id="rId254" Type="http://schemas.openxmlformats.org/officeDocument/2006/relationships/hyperlink" Target="http://cpc.people.com.cn/n1/2024/0409/c64387-40212064.html" TargetMode="External"/><Relationship Id="rId28" Type="http://schemas.openxmlformats.org/officeDocument/2006/relationships/hyperlink" Target="https://www.aboluowang.com/2024/0229/2023917.html" TargetMode="External"/><Relationship Id="rId49" Type="http://schemas.openxmlformats.org/officeDocument/2006/relationships/hyperlink" Target="https://www.aboluowang.com/2024/0402/2038530.html" TargetMode="External"/><Relationship Id="rId114" Type="http://schemas.openxmlformats.org/officeDocument/2006/relationships/hyperlink" Target="https://www.aboluowang.com/2024/0202/2012588.html" TargetMode="External"/><Relationship Id="rId60" Type="http://schemas.openxmlformats.org/officeDocument/2006/relationships/hyperlink" Target="https://www.aboluowang.com/2024/0303/2025486.html" TargetMode="External"/><Relationship Id="rId81" Type="http://schemas.openxmlformats.org/officeDocument/2006/relationships/hyperlink" Target="https://www.aboluowang.com/2024/0207/2014720.html" TargetMode="External"/><Relationship Id="rId135" Type="http://schemas.openxmlformats.org/officeDocument/2006/relationships/hyperlink" Target="https://www.aboluowang.com/2023/0721/1930229.html" TargetMode="External"/><Relationship Id="rId156" Type="http://schemas.openxmlformats.org/officeDocument/2006/relationships/hyperlink" Target="https://www.aboluowang.com/2024/0116/2004982.html" TargetMode="External"/><Relationship Id="rId177" Type="http://schemas.openxmlformats.org/officeDocument/2006/relationships/hyperlink" Target="https://www.aboluowang.com/2023/1203/1985819.html" TargetMode="External"/><Relationship Id="rId198" Type="http://schemas.openxmlformats.org/officeDocument/2006/relationships/hyperlink" Target="https://www.aboluowang.com/2023/1121/1980891.html" TargetMode="External"/><Relationship Id="rId202" Type="http://schemas.openxmlformats.org/officeDocument/2006/relationships/hyperlink" Target="https://www.aboluowang.com/2023/0613/1913889.html" TargetMode="External"/><Relationship Id="rId223" Type="http://schemas.openxmlformats.org/officeDocument/2006/relationships/hyperlink" Target="https://www.aboluowang.com/2024/0308/2027536.html" TargetMode="External"/><Relationship Id="rId244" Type="http://schemas.openxmlformats.org/officeDocument/2006/relationships/hyperlink" Target="http://finance.people.com.cn/n1/2024/0515/c1004-40235958.html" TargetMode="External"/><Relationship Id="rId18" Type="http://schemas.openxmlformats.org/officeDocument/2006/relationships/hyperlink" Target="https://www.aboluowang.com/2024/0311/2028820.html" TargetMode="External"/><Relationship Id="rId39" Type="http://schemas.openxmlformats.org/officeDocument/2006/relationships/hyperlink" Target="https://www.aboluowang.com/2024/0304/2025572.html" TargetMode="External"/><Relationship Id="rId50" Type="http://schemas.openxmlformats.org/officeDocument/2006/relationships/hyperlink" Target="https://www.aboluowang.com/2024/0401/2037978.html" TargetMode="External"/><Relationship Id="rId104" Type="http://schemas.openxmlformats.org/officeDocument/2006/relationships/hyperlink" Target="https://www.aboluowang.com/2024/0106/2000561.html" TargetMode="External"/><Relationship Id="rId125" Type="http://schemas.openxmlformats.org/officeDocument/2006/relationships/hyperlink" Target="https://www.aboluowang.com/2023/0928/1959529.html" TargetMode="External"/><Relationship Id="rId146" Type="http://schemas.openxmlformats.org/officeDocument/2006/relationships/hyperlink" Target="https://www.aboluowang.com/2023/0107/1852128.html" TargetMode="External"/><Relationship Id="rId167" Type="http://schemas.openxmlformats.org/officeDocument/2006/relationships/hyperlink" Target="https://www.aboluowang.com/2023/1211/1989209.html" TargetMode="External"/><Relationship Id="rId188" Type="http://schemas.openxmlformats.org/officeDocument/2006/relationships/hyperlink" Target="https://www.aboluowang.com/2023/1126/1982844.html" TargetMode="External"/><Relationship Id="rId71" Type="http://schemas.openxmlformats.org/officeDocument/2006/relationships/hyperlink" Target="https://www.aboluowang.com/2024/0213/2017207.html" TargetMode="External"/><Relationship Id="rId92" Type="http://schemas.openxmlformats.org/officeDocument/2006/relationships/hyperlink" Target="https://www.aboluowang.com/2024/0129/2010752.html" TargetMode="External"/><Relationship Id="rId213" Type="http://schemas.openxmlformats.org/officeDocument/2006/relationships/hyperlink" Target="https://www.aboluowang.com/2023/0527/1906941.html" TargetMode="External"/><Relationship Id="rId234" Type="http://schemas.openxmlformats.org/officeDocument/2006/relationships/hyperlink" Target="https://www.aboluowang.com/2022/1217/1843121.html" TargetMode="External"/><Relationship Id="rId2" Type="http://schemas.openxmlformats.org/officeDocument/2006/relationships/hyperlink" Target="https://www.aboluowang.com/2024/0314/2030183.html" TargetMode="External"/><Relationship Id="rId29" Type="http://schemas.openxmlformats.org/officeDocument/2006/relationships/hyperlink" Target="https://www.aboluowang.com/2024/0229/2024024.html" TargetMode="External"/><Relationship Id="rId255" Type="http://schemas.openxmlformats.org/officeDocument/2006/relationships/hyperlink" Target="http://society.people.com.cn/n1/2024/0515/c1008-40235941.html" TargetMode="External"/><Relationship Id="rId40" Type="http://schemas.openxmlformats.org/officeDocument/2006/relationships/hyperlink" Target="https://www.aboluowang.com/2024/0303/2025404.html" TargetMode="External"/><Relationship Id="rId115" Type="http://schemas.openxmlformats.org/officeDocument/2006/relationships/hyperlink" Target="https://www.aboluowang.com/2024/0201/2012341.html" TargetMode="External"/><Relationship Id="rId136" Type="http://schemas.openxmlformats.org/officeDocument/2006/relationships/hyperlink" Target="https://www.aboluowang.com/2023/0719/1928985.html" TargetMode="External"/><Relationship Id="rId157" Type="http://schemas.openxmlformats.org/officeDocument/2006/relationships/hyperlink" Target="https://www.aboluowang.com/2023/0215/1867281.html" TargetMode="External"/><Relationship Id="rId178" Type="http://schemas.openxmlformats.org/officeDocument/2006/relationships/hyperlink" Target="https://www.aboluowang.com/2023/1203/1985742.html" TargetMode="External"/><Relationship Id="rId61" Type="http://schemas.openxmlformats.org/officeDocument/2006/relationships/hyperlink" Target="https://www.aboluowang.com/2024/0221/2020567.html" TargetMode="External"/><Relationship Id="rId82" Type="http://schemas.openxmlformats.org/officeDocument/2006/relationships/hyperlink" Target="https://www.aboluowang.com/2024/0207/2014670.html" TargetMode="External"/><Relationship Id="rId199" Type="http://schemas.openxmlformats.org/officeDocument/2006/relationships/hyperlink" Target="https://www.aboluowang.com/2023/1120/1980412.html" TargetMode="External"/><Relationship Id="rId203" Type="http://schemas.openxmlformats.org/officeDocument/2006/relationships/hyperlink" Target="https://www.aboluowang.com/2023/0611/1912783.html" TargetMode="External"/><Relationship Id="rId19" Type="http://schemas.openxmlformats.org/officeDocument/2006/relationships/hyperlink" Target="https://www.aboluowang.com/2024/0310/2028197.html" TargetMode="External"/><Relationship Id="rId224" Type="http://schemas.openxmlformats.org/officeDocument/2006/relationships/hyperlink" Target="https://www.aboluowang.com/2024/0424/2047137.html" TargetMode="External"/><Relationship Id="rId245" Type="http://schemas.openxmlformats.org/officeDocument/2006/relationships/hyperlink" Target="http://military.people.com.cn/n1/2024/0515/c1011-40236311.html" TargetMode="External"/><Relationship Id="rId30" Type="http://schemas.openxmlformats.org/officeDocument/2006/relationships/hyperlink" Target="https://www.aboluowang.com/2024/0228/2023786.html" TargetMode="External"/><Relationship Id="rId105" Type="http://schemas.openxmlformats.org/officeDocument/2006/relationships/hyperlink" Target="https://www.aboluowang.com/2024/0106/2000316.html" TargetMode="External"/><Relationship Id="rId126" Type="http://schemas.openxmlformats.org/officeDocument/2006/relationships/hyperlink" Target="https://www.aboluowang.com/2023/0918/1955364.html" TargetMode="External"/><Relationship Id="rId147" Type="http://schemas.openxmlformats.org/officeDocument/2006/relationships/hyperlink" Target="https://www.aboluowang.com/2023/0829/1947176.html" TargetMode="External"/><Relationship Id="rId168" Type="http://schemas.openxmlformats.org/officeDocument/2006/relationships/hyperlink" Target="https://www.aboluowang.com/2023/1211/1989076.html" TargetMode="External"/><Relationship Id="rId51" Type="http://schemas.openxmlformats.org/officeDocument/2006/relationships/hyperlink" Target="https://www.aboluowang.com/2024/0327/2035520.html" TargetMode="External"/><Relationship Id="rId72" Type="http://schemas.openxmlformats.org/officeDocument/2006/relationships/hyperlink" Target="https://www.aboluowang.com/2024/0212/2017018.html" TargetMode="External"/><Relationship Id="rId93" Type="http://schemas.openxmlformats.org/officeDocument/2006/relationships/hyperlink" Target="https://www.aboluowang.com/2024/0128/2010172.html" TargetMode="External"/><Relationship Id="rId189" Type="http://schemas.openxmlformats.org/officeDocument/2006/relationships/hyperlink" Target="https://www.aboluowang.com/2023/1126/1982753.html" TargetMode="External"/><Relationship Id="rId3" Type="http://schemas.openxmlformats.org/officeDocument/2006/relationships/hyperlink" Target="https://www.aboluowang.com/2024/0314/2030120.html" TargetMode="External"/><Relationship Id="rId214" Type="http://schemas.openxmlformats.org/officeDocument/2006/relationships/hyperlink" Target="https://www.aboluowang.com/2023/0527/1906935.html" TargetMode="External"/><Relationship Id="rId235" Type="http://schemas.openxmlformats.org/officeDocument/2006/relationships/hyperlink" Target="https://www.aboluowang.com/2023/1006/1962479.html" TargetMode="External"/><Relationship Id="rId256" Type="http://schemas.openxmlformats.org/officeDocument/2006/relationships/hyperlink" Target="http://society.people.com.cn/n1/2024/0515/c1008-40236253.html" TargetMode="External"/><Relationship Id="rId116" Type="http://schemas.openxmlformats.org/officeDocument/2006/relationships/hyperlink" Target="https://www.aboluowang.com/2024/0131/2011480.html" TargetMode="External"/><Relationship Id="rId137" Type="http://schemas.openxmlformats.org/officeDocument/2006/relationships/hyperlink" Target="https://www.aboluowang.com/2023/0718/1928563.html" TargetMode="External"/><Relationship Id="rId158" Type="http://schemas.openxmlformats.org/officeDocument/2006/relationships/hyperlink" Target="https://www.aboluowang.com/2023/0513/1901171.html" TargetMode="External"/><Relationship Id="rId20" Type="http://schemas.openxmlformats.org/officeDocument/2006/relationships/hyperlink" Target="https://www.aboluowang.com/2024/0309/2027880.html" TargetMode="External"/><Relationship Id="rId41" Type="http://schemas.openxmlformats.org/officeDocument/2006/relationships/hyperlink" Target="https://www.aboluowang.com/2024/0301/2024678.html" TargetMode="External"/><Relationship Id="rId62" Type="http://schemas.openxmlformats.org/officeDocument/2006/relationships/hyperlink" Target="https://www.aboluowang.com/2024/0221/2020433.html" TargetMode="External"/><Relationship Id="rId83" Type="http://schemas.openxmlformats.org/officeDocument/2006/relationships/hyperlink" Target="https://www.aboluowang.com/2024/0203/2013188.html" TargetMode="External"/><Relationship Id="rId179" Type="http://schemas.openxmlformats.org/officeDocument/2006/relationships/hyperlink" Target="https://www.aboluowang.com/2023/1201/1984947.html" TargetMode="External"/><Relationship Id="rId190" Type="http://schemas.openxmlformats.org/officeDocument/2006/relationships/hyperlink" Target="https://www.aboluowang.com/2023/1126/1982730.html" TargetMode="External"/><Relationship Id="rId204" Type="http://schemas.openxmlformats.org/officeDocument/2006/relationships/hyperlink" Target="https://www.aboluowang.com/2023/0612/1913476.html" TargetMode="External"/><Relationship Id="rId225" Type="http://schemas.openxmlformats.org/officeDocument/2006/relationships/hyperlink" Target="https://www.aboluowang.com/2023/0727/1932694.html" TargetMode="External"/><Relationship Id="rId246" Type="http://schemas.openxmlformats.org/officeDocument/2006/relationships/hyperlink" Target="http://military.people.com.cn/n1/2024/0515/c1011-40236304.html" TargetMode="External"/><Relationship Id="rId106" Type="http://schemas.openxmlformats.org/officeDocument/2006/relationships/hyperlink" Target="https://www.aboluowang.com/2024/0104/1999665.html" TargetMode="External"/><Relationship Id="rId127" Type="http://schemas.openxmlformats.org/officeDocument/2006/relationships/hyperlink" Target="https://www.aboluowang.com/2023/0911/1952442.html" TargetMode="External"/><Relationship Id="rId10" Type="http://schemas.openxmlformats.org/officeDocument/2006/relationships/hyperlink" Target="https://www.aboluowang.com/2024/0313/2029606.html" TargetMode="External"/><Relationship Id="rId31" Type="http://schemas.openxmlformats.org/officeDocument/2006/relationships/hyperlink" Target="https://www.aboluowang.com/2024/0228/2023443.html" TargetMode="External"/><Relationship Id="rId52" Type="http://schemas.openxmlformats.org/officeDocument/2006/relationships/hyperlink" Target="https://www.aboluowang.com/2024/0323/2034045.html" TargetMode="External"/><Relationship Id="rId73" Type="http://schemas.openxmlformats.org/officeDocument/2006/relationships/hyperlink" Target="https://www.aboluowang.com/2024/0212/2016850.html" TargetMode="External"/><Relationship Id="rId94" Type="http://schemas.openxmlformats.org/officeDocument/2006/relationships/hyperlink" Target="https://www.aboluowang.com/2024/0123/2007867.html" TargetMode="External"/><Relationship Id="rId148" Type="http://schemas.openxmlformats.org/officeDocument/2006/relationships/hyperlink" Target="https://www.aboluowang.com/2023/0308/1874877.html" TargetMode="External"/><Relationship Id="rId169" Type="http://schemas.openxmlformats.org/officeDocument/2006/relationships/hyperlink" Target="https://www.aboluowang.com/2023/1210/1988661.html" TargetMode="External"/><Relationship Id="rId4" Type="http://schemas.openxmlformats.org/officeDocument/2006/relationships/hyperlink" Target="https://www.aboluowang.com/2024/0314/2030105.html" TargetMode="External"/><Relationship Id="rId180" Type="http://schemas.openxmlformats.org/officeDocument/2006/relationships/hyperlink" Target="https://www.aboluowang.com/2023/1129/1984068.html" TargetMode="External"/><Relationship Id="rId215" Type="http://schemas.openxmlformats.org/officeDocument/2006/relationships/hyperlink" Target="https://www.aboluowang.com/2023/0527/1906791.html" TargetMode="External"/><Relationship Id="rId236" Type="http://schemas.openxmlformats.org/officeDocument/2006/relationships/hyperlink" Target="https://www.aboluowang.com/2024/0320/2032307.html" TargetMode="External"/><Relationship Id="rId257" Type="http://schemas.openxmlformats.org/officeDocument/2006/relationships/hyperlink" Target="http://society.people.com.cn/n1/2024/0515/c1008-40236245.html" TargetMode="External"/><Relationship Id="rId42" Type="http://schemas.openxmlformats.org/officeDocument/2006/relationships/hyperlink" Target="https://www.aboluowang.com/2024/0301/2024680.html" TargetMode="External"/><Relationship Id="rId84" Type="http://schemas.openxmlformats.org/officeDocument/2006/relationships/hyperlink" Target="https://www.aboluowang.com/2024/0203/2013122.html" TargetMode="External"/><Relationship Id="rId138" Type="http://schemas.openxmlformats.org/officeDocument/2006/relationships/hyperlink" Target="https://www.aboluowang.com/2023/0717/192821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280"/>
  <sheetViews>
    <sheetView zoomScaleNormal="100" workbookViewId="0">
      <selection activeCell="C13" sqref="C13"/>
    </sheetView>
  </sheetViews>
  <sheetFormatPr defaultRowHeight="15" customHeight="1" x14ac:dyDescent="0.3"/>
  <cols>
    <col min="1" max="1" width="9" style="6"/>
    <col min="2" max="2" width="49.46484375" style="5" customWidth="1"/>
    <col min="5" max="5" width="17.86328125" style="6" bestFit="1" customWidth="1"/>
    <col min="6" max="6" width="8.1328125" style="4" bestFit="1" customWidth="1"/>
    <col min="7" max="7" width="23.1328125" style="2" bestFit="1" customWidth="1"/>
    <col min="8" max="8" width="10.1328125" bestFit="1" customWidth="1"/>
    <col min="9" max="9" width="22.1328125" bestFit="1" customWidth="1"/>
  </cols>
  <sheetData>
    <row r="1" spans="1:9" ht="15" customHeight="1" x14ac:dyDescent="0.3">
      <c r="A1" s="19" t="s">
        <v>1314</v>
      </c>
      <c r="B1" s="18" t="s">
        <v>449</v>
      </c>
      <c r="C1" s="1" t="s">
        <v>0</v>
      </c>
      <c r="D1" s="1" t="s">
        <v>1</v>
      </c>
      <c r="E1" s="1" t="s">
        <v>2</v>
      </c>
      <c r="F1" s="1" t="s">
        <v>1315</v>
      </c>
      <c r="G1" s="7"/>
    </row>
    <row r="2" spans="1:9" ht="15" customHeight="1" x14ac:dyDescent="0.3">
      <c r="A2" s="6">
        <v>1</v>
      </c>
      <c r="B2" s="26" t="s">
        <v>1383</v>
      </c>
      <c r="C2" s="3" t="s">
        <v>3</v>
      </c>
      <c r="D2" t="s">
        <v>4</v>
      </c>
      <c r="E2" s="6" t="s">
        <v>1357</v>
      </c>
      <c r="F2" s="4" t="s">
        <v>1321</v>
      </c>
      <c r="I2" s="2"/>
    </row>
    <row r="3" spans="1:9" ht="15" customHeight="1" x14ac:dyDescent="0.3">
      <c r="A3" s="6">
        <v>2</v>
      </c>
      <c r="B3" s="5" t="s">
        <v>1384</v>
      </c>
      <c r="C3" t="s">
        <v>6</v>
      </c>
      <c r="D3" t="s">
        <v>7</v>
      </c>
      <c r="E3" s="6" t="s">
        <v>1357</v>
      </c>
      <c r="F3" s="4" t="s">
        <v>1321</v>
      </c>
      <c r="I3" s="2"/>
    </row>
    <row r="4" spans="1:9" ht="15" customHeight="1" x14ac:dyDescent="0.3">
      <c r="A4" s="6">
        <v>3</v>
      </c>
      <c r="B4" s="5" t="s">
        <v>1385</v>
      </c>
      <c r="C4" s="3" t="s">
        <v>8</v>
      </c>
      <c r="D4" t="s">
        <v>9</v>
      </c>
      <c r="E4" s="6" t="s">
        <v>1357</v>
      </c>
      <c r="F4" s="4" t="s">
        <v>1321</v>
      </c>
      <c r="I4" s="2"/>
    </row>
    <row r="5" spans="1:9" ht="15" customHeight="1" x14ac:dyDescent="0.3">
      <c r="A5" s="6">
        <v>4</v>
      </c>
      <c r="B5" s="5" t="s">
        <v>1387</v>
      </c>
      <c r="C5" s="3" t="s">
        <v>10</v>
      </c>
      <c r="D5" t="s">
        <v>11</v>
      </c>
      <c r="E5" s="6" t="s">
        <v>1388</v>
      </c>
      <c r="F5" s="4" t="s">
        <v>1321</v>
      </c>
      <c r="I5" s="2"/>
    </row>
    <row r="6" spans="1:9" ht="15" customHeight="1" x14ac:dyDescent="0.3">
      <c r="A6" s="6">
        <v>5</v>
      </c>
      <c r="B6" s="5" t="s">
        <v>1389</v>
      </c>
      <c r="C6" s="3" t="s">
        <v>12</v>
      </c>
      <c r="D6" t="s">
        <v>13</v>
      </c>
      <c r="E6" s="6" t="s">
        <v>1357</v>
      </c>
      <c r="F6" s="4" t="s">
        <v>1321</v>
      </c>
      <c r="I6" s="2"/>
    </row>
    <row r="7" spans="1:9" ht="15" customHeight="1" x14ac:dyDescent="0.3">
      <c r="A7" s="6">
        <v>6</v>
      </c>
      <c r="B7" s="5" t="s">
        <v>1390</v>
      </c>
      <c r="C7" s="3" t="s">
        <v>14</v>
      </c>
      <c r="D7" t="s">
        <v>15</v>
      </c>
      <c r="E7" s="6" t="s">
        <v>1357</v>
      </c>
      <c r="F7" s="4" t="s">
        <v>1319</v>
      </c>
      <c r="I7" s="2"/>
    </row>
    <row r="8" spans="1:9" ht="15" customHeight="1" x14ac:dyDescent="0.3">
      <c r="A8" s="6">
        <v>7</v>
      </c>
      <c r="B8" s="5" t="s">
        <v>1391</v>
      </c>
      <c r="C8" s="3" t="s">
        <v>16</v>
      </c>
      <c r="D8" s="3" t="s">
        <v>1392</v>
      </c>
      <c r="E8" s="6" t="s">
        <v>1393</v>
      </c>
      <c r="F8" s="27" t="s">
        <v>1394</v>
      </c>
      <c r="I8" s="2"/>
    </row>
    <row r="9" spans="1:9" ht="15" customHeight="1" x14ac:dyDescent="0.3">
      <c r="A9" s="6">
        <v>8</v>
      </c>
      <c r="B9" s="5" t="s">
        <v>1395</v>
      </c>
      <c r="C9" t="s">
        <v>17</v>
      </c>
      <c r="D9" t="s">
        <v>18</v>
      </c>
      <c r="E9" s="6" t="s">
        <v>5</v>
      </c>
      <c r="F9" s="27" t="s">
        <v>1394</v>
      </c>
    </row>
    <row r="10" spans="1:9" ht="15" customHeight="1" x14ac:dyDescent="0.3">
      <c r="A10" s="6">
        <v>9</v>
      </c>
      <c r="B10" s="5" t="s">
        <v>1396</v>
      </c>
      <c r="C10" t="s">
        <v>19</v>
      </c>
      <c r="D10" t="s">
        <v>20</v>
      </c>
      <c r="E10" s="6" t="s">
        <v>1393</v>
      </c>
      <c r="F10" s="27" t="s">
        <v>1317</v>
      </c>
    </row>
    <row r="11" spans="1:9" ht="15" customHeight="1" x14ac:dyDescent="0.3">
      <c r="A11" s="6">
        <v>10</v>
      </c>
      <c r="B11" s="5" t="s">
        <v>1397</v>
      </c>
      <c r="C11" t="s">
        <v>21</v>
      </c>
      <c r="D11" t="s">
        <v>22</v>
      </c>
      <c r="E11" s="6" t="s">
        <v>1357</v>
      </c>
      <c r="F11" s="27" t="s">
        <v>1317</v>
      </c>
    </row>
    <row r="12" spans="1:9" ht="15" customHeight="1" x14ac:dyDescent="0.3">
      <c r="A12" s="6">
        <v>11</v>
      </c>
      <c r="B12" s="5" t="s">
        <v>1398</v>
      </c>
      <c r="C12" t="s">
        <v>23</v>
      </c>
      <c r="D12" t="s">
        <v>24</v>
      </c>
      <c r="E12" s="6" t="s">
        <v>1386</v>
      </c>
      <c r="F12" s="27" t="s">
        <v>1399</v>
      </c>
    </row>
    <row r="13" spans="1:9" ht="15" customHeight="1" x14ac:dyDescent="0.3">
      <c r="A13" s="6">
        <v>12</v>
      </c>
      <c r="B13" s="5" t="s">
        <v>1400</v>
      </c>
      <c r="C13" t="s">
        <v>25</v>
      </c>
      <c r="D13" t="s">
        <v>26</v>
      </c>
      <c r="E13" s="6" t="s">
        <v>1401</v>
      </c>
      <c r="F13" s="27" t="s">
        <v>1394</v>
      </c>
    </row>
    <row r="14" spans="1:9" ht="15" customHeight="1" x14ac:dyDescent="0.3">
      <c r="A14" s="6">
        <v>13</v>
      </c>
      <c r="B14" s="5" t="s">
        <v>1402</v>
      </c>
      <c r="C14" t="s">
        <v>27</v>
      </c>
      <c r="D14" t="s">
        <v>28</v>
      </c>
      <c r="E14" s="6" t="s">
        <v>1357</v>
      </c>
      <c r="F14" s="27" t="s">
        <v>1317</v>
      </c>
    </row>
    <row r="15" spans="1:9" ht="15" customHeight="1" x14ac:dyDescent="0.3">
      <c r="A15" s="6">
        <v>14</v>
      </c>
      <c r="B15" s="5" t="s">
        <v>1403</v>
      </c>
      <c r="C15" t="s">
        <v>29</v>
      </c>
      <c r="D15" t="s">
        <v>30</v>
      </c>
      <c r="E15" s="6" t="s">
        <v>1404</v>
      </c>
      <c r="F15" s="27" t="s">
        <v>1399</v>
      </c>
    </row>
    <row r="16" spans="1:9" ht="15" customHeight="1" x14ac:dyDescent="0.3">
      <c r="A16" s="6">
        <v>15</v>
      </c>
      <c r="B16" s="5" t="s">
        <v>1405</v>
      </c>
      <c r="C16" t="s">
        <v>31</v>
      </c>
      <c r="D16" t="s">
        <v>32</v>
      </c>
      <c r="E16" s="6" t="s">
        <v>5</v>
      </c>
      <c r="F16" s="27" t="s">
        <v>1394</v>
      </c>
    </row>
    <row r="17" spans="1:6" ht="15" customHeight="1" x14ac:dyDescent="0.3">
      <c r="A17" s="6">
        <v>16</v>
      </c>
      <c r="B17" s="5" t="s">
        <v>1406</v>
      </c>
      <c r="C17" t="s">
        <v>33</v>
      </c>
      <c r="D17" t="s">
        <v>34</v>
      </c>
      <c r="E17" s="6" t="s">
        <v>1357</v>
      </c>
      <c r="F17" s="27" t="s">
        <v>1394</v>
      </c>
    </row>
    <row r="18" spans="1:6" ht="15" customHeight="1" x14ac:dyDescent="0.3">
      <c r="A18" s="6">
        <v>17</v>
      </c>
      <c r="B18" s="5" t="s">
        <v>1407</v>
      </c>
      <c r="C18" t="s">
        <v>35</v>
      </c>
      <c r="D18" t="s">
        <v>36</v>
      </c>
      <c r="E18" s="6" t="s">
        <v>1357</v>
      </c>
      <c r="F18" s="27" t="s">
        <v>1399</v>
      </c>
    </row>
    <row r="19" spans="1:6" ht="15" customHeight="1" x14ac:dyDescent="0.3">
      <c r="A19" s="6">
        <v>18</v>
      </c>
      <c r="B19" s="5" t="s">
        <v>1408</v>
      </c>
      <c r="C19" t="s">
        <v>37</v>
      </c>
      <c r="D19" t="s">
        <v>38</v>
      </c>
      <c r="E19" s="6" t="s">
        <v>5</v>
      </c>
      <c r="F19" s="27" t="s">
        <v>1394</v>
      </c>
    </row>
    <row r="20" spans="1:6" ht="15" customHeight="1" x14ac:dyDescent="0.3">
      <c r="A20" s="6">
        <v>19</v>
      </c>
      <c r="B20" s="5" t="s">
        <v>1409</v>
      </c>
      <c r="C20" t="s">
        <v>39</v>
      </c>
      <c r="D20" t="s">
        <v>40</v>
      </c>
      <c r="E20" s="6" t="s">
        <v>5</v>
      </c>
      <c r="F20" s="27" t="s">
        <v>1394</v>
      </c>
    </row>
    <row r="21" spans="1:6" ht="15" customHeight="1" x14ac:dyDescent="0.3">
      <c r="A21" s="6">
        <v>20</v>
      </c>
      <c r="B21" s="5" t="s">
        <v>1410</v>
      </c>
      <c r="C21" s="28" t="s">
        <v>1411</v>
      </c>
      <c r="D21" t="s">
        <v>41</v>
      </c>
      <c r="E21" s="6" t="s">
        <v>1388</v>
      </c>
      <c r="F21" s="27" t="s">
        <v>1399</v>
      </c>
    </row>
    <row r="22" spans="1:6" ht="15" customHeight="1" x14ac:dyDescent="0.3">
      <c r="A22" s="6">
        <v>21</v>
      </c>
      <c r="B22" s="5" t="s">
        <v>1412</v>
      </c>
      <c r="C22" t="s">
        <v>42</v>
      </c>
      <c r="D22" t="s">
        <v>43</v>
      </c>
      <c r="E22" s="6" t="s">
        <v>1357</v>
      </c>
      <c r="F22" s="27" t="s">
        <v>1399</v>
      </c>
    </row>
    <row r="23" spans="1:6" ht="15" customHeight="1" x14ac:dyDescent="0.3">
      <c r="A23" s="6">
        <v>22</v>
      </c>
      <c r="B23" s="5" t="s">
        <v>1413</v>
      </c>
      <c r="C23" t="s">
        <v>44</v>
      </c>
      <c r="D23" t="s">
        <v>45</v>
      </c>
      <c r="E23" s="6" t="s">
        <v>1357</v>
      </c>
      <c r="F23" s="27" t="s">
        <v>1399</v>
      </c>
    </row>
    <row r="24" spans="1:6" ht="15" customHeight="1" x14ac:dyDescent="0.3">
      <c r="A24" s="6">
        <v>23</v>
      </c>
      <c r="B24" s="5" t="s">
        <v>1414</v>
      </c>
      <c r="C24" t="s">
        <v>46</v>
      </c>
      <c r="D24" t="s">
        <v>47</v>
      </c>
      <c r="E24" s="6" t="s">
        <v>5</v>
      </c>
      <c r="F24" s="29" t="s">
        <v>1394</v>
      </c>
    </row>
    <row r="25" spans="1:6" ht="15" customHeight="1" x14ac:dyDescent="0.3">
      <c r="A25" s="6">
        <v>24</v>
      </c>
      <c r="B25" s="5" t="s">
        <v>1415</v>
      </c>
      <c r="C25" s="28" t="s">
        <v>1416</v>
      </c>
      <c r="D25" t="s">
        <v>48</v>
      </c>
      <c r="E25" s="6" t="s">
        <v>1357</v>
      </c>
      <c r="F25" s="27" t="s">
        <v>1394</v>
      </c>
    </row>
    <row r="26" spans="1:6" ht="15" customHeight="1" x14ac:dyDescent="0.3">
      <c r="A26" s="6">
        <v>25</v>
      </c>
      <c r="B26" s="5" t="s">
        <v>1417</v>
      </c>
      <c r="C26" t="s">
        <v>49</v>
      </c>
      <c r="D26" t="s">
        <v>50</v>
      </c>
      <c r="E26" s="6" t="s">
        <v>5</v>
      </c>
      <c r="F26" s="27" t="s">
        <v>1399</v>
      </c>
    </row>
    <row r="27" spans="1:6" ht="15" customHeight="1" x14ac:dyDescent="0.3">
      <c r="A27" s="6">
        <v>26</v>
      </c>
      <c r="B27" s="5" t="s">
        <v>1418</v>
      </c>
      <c r="C27" s="28" t="s">
        <v>1419</v>
      </c>
      <c r="D27" t="s">
        <v>51</v>
      </c>
      <c r="E27" s="6" t="s">
        <v>5</v>
      </c>
      <c r="F27" s="27" t="s">
        <v>1317</v>
      </c>
    </row>
    <row r="28" spans="1:6" ht="15" customHeight="1" x14ac:dyDescent="0.3">
      <c r="A28" s="6">
        <v>27</v>
      </c>
      <c r="B28" s="5" t="s">
        <v>1420</v>
      </c>
      <c r="C28" s="28" t="s">
        <v>1421</v>
      </c>
      <c r="D28" t="s">
        <v>52</v>
      </c>
      <c r="E28" s="6" t="s">
        <v>1422</v>
      </c>
      <c r="F28" s="27" t="s">
        <v>1399</v>
      </c>
    </row>
    <row r="29" spans="1:6" ht="15" customHeight="1" x14ac:dyDescent="0.3">
      <c r="A29" s="6">
        <v>28</v>
      </c>
      <c r="B29" s="5" t="s">
        <v>1423</v>
      </c>
      <c r="C29" t="s">
        <v>54</v>
      </c>
      <c r="D29" t="s">
        <v>55</v>
      </c>
      <c r="E29" s="6" t="s">
        <v>1424</v>
      </c>
      <c r="F29" s="27" t="s">
        <v>1317</v>
      </c>
    </row>
    <row r="30" spans="1:6" ht="15" customHeight="1" x14ac:dyDescent="0.3">
      <c r="A30" s="6">
        <v>29</v>
      </c>
      <c r="B30" s="5" t="s">
        <v>1425</v>
      </c>
      <c r="C30" s="28" t="s">
        <v>1426</v>
      </c>
      <c r="D30" t="s">
        <v>56</v>
      </c>
      <c r="E30" s="6" t="s">
        <v>1422</v>
      </c>
      <c r="F30" s="27" t="s">
        <v>1399</v>
      </c>
    </row>
    <row r="31" spans="1:6" ht="15" customHeight="1" x14ac:dyDescent="0.3">
      <c r="A31" s="6">
        <v>30</v>
      </c>
      <c r="B31" s="5" t="s">
        <v>1427</v>
      </c>
      <c r="C31" t="s">
        <v>1428</v>
      </c>
      <c r="D31" t="s">
        <v>57</v>
      </c>
      <c r="E31" s="6" t="s">
        <v>1429</v>
      </c>
      <c r="F31" s="27" t="s">
        <v>1399</v>
      </c>
    </row>
    <row r="32" spans="1:6" ht="15" customHeight="1" x14ac:dyDescent="0.3">
      <c r="A32" s="6">
        <v>31</v>
      </c>
      <c r="B32" s="5" t="s">
        <v>1430</v>
      </c>
      <c r="C32" s="28" t="s">
        <v>1431</v>
      </c>
      <c r="D32" t="s">
        <v>58</v>
      </c>
      <c r="E32" s="6" t="s">
        <v>1340</v>
      </c>
      <c r="F32" s="27" t="s">
        <v>1399</v>
      </c>
    </row>
    <row r="33" spans="1:6" ht="15" customHeight="1" x14ac:dyDescent="0.3">
      <c r="A33" s="6">
        <v>32</v>
      </c>
      <c r="B33" s="5" t="s">
        <v>1432</v>
      </c>
      <c r="C33" t="s">
        <v>59</v>
      </c>
      <c r="D33" t="s">
        <v>60</v>
      </c>
      <c r="E33" s="6" t="s">
        <v>1332</v>
      </c>
      <c r="F33" s="27" t="s">
        <v>1399</v>
      </c>
    </row>
    <row r="34" spans="1:6" ht="15" customHeight="1" x14ac:dyDescent="0.3">
      <c r="A34" s="6">
        <v>33</v>
      </c>
      <c r="B34" s="5" t="s">
        <v>1433</v>
      </c>
      <c r="C34" t="s">
        <v>61</v>
      </c>
      <c r="D34" t="s">
        <v>62</v>
      </c>
      <c r="E34" s="6" t="s">
        <v>1434</v>
      </c>
      <c r="F34" s="27" t="s">
        <v>1399</v>
      </c>
    </row>
    <row r="35" spans="1:6" ht="15" customHeight="1" x14ac:dyDescent="0.3">
      <c r="A35" s="6">
        <v>34</v>
      </c>
      <c r="B35" s="5" t="s">
        <v>1435</v>
      </c>
      <c r="C35" s="28" t="s">
        <v>1436</v>
      </c>
      <c r="D35" t="s">
        <v>63</v>
      </c>
      <c r="E35" s="6" t="s">
        <v>1422</v>
      </c>
      <c r="F35" s="27" t="s">
        <v>1399</v>
      </c>
    </row>
    <row r="36" spans="1:6" ht="15" customHeight="1" x14ac:dyDescent="0.3">
      <c r="A36" s="6">
        <v>35</v>
      </c>
      <c r="B36" s="5" t="s">
        <v>1437</v>
      </c>
      <c r="C36" s="28" t="s">
        <v>1438</v>
      </c>
      <c r="D36" t="s">
        <v>64</v>
      </c>
      <c r="E36" s="6" t="s">
        <v>53</v>
      </c>
      <c r="F36" s="27" t="s">
        <v>1399</v>
      </c>
    </row>
    <row r="37" spans="1:6" ht="15" customHeight="1" x14ac:dyDescent="0.3">
      <c r="A37" s="6">
        <v>36</v>
      </c>
      <c r="B37" s="5" t="s">
        <v>1439</v>
      </c>
      <c r="C37" t="s">
        <v>65</v>
      </c>
      <c r="D37" t="s">
        <v>66</v>
      </c>
      <c r="E37" s="6" t="s">
        <v>1434</v>
      </c>
      <c r="F37" s="27" t="s">
        <v>1399</v>
      </c>
    </row>
    <row r="38" spans="1:6" ht="15" customHeight="1" x14ac:dyDescent="0.3">
      <c r="A38" s="6">
        <v>37</v>
      </c>
      <c r="B38" s="5" t="s">
        <v>1440</v>
      </c>
      <c r="C38" t="s">
        <v>67</v>
      </c>
      <c r="D38" t="s">
        <v>68</v>
      </c>
      <c r="E38" s="6" t="s">
        <v>1434</v>
      </c>
      <c r="F38" s="27" t="s">
        <v>1399</v>
      </c>
    </row>
    <row r="39" spans="1:6" ht="15" customHeight="1" x14ac:dyDescent="0.3">
      <c r="A39" s="6">
        <v>38</v>
      </c>
      <c r="B39" s="5" t="s">
        <v>1441</v>
      </c>
      <c r="C39" t="s">
        <v>69</v>
      </c>
      <c r="D39" t="s">
        <v>70</v>
      </c>
      <c r="E39" s="6" t="s">
        <v>1434</v>
      </c>
      <c r="F39" s="27" t="s">
        <v>1399</v>
      </c>
    </row>
    <row r="40" spans="1:6" ht="15" customHeight="1" x14ac:dyDescent="0.3">
      <c r="A40" s="6">
        <v>39</v>
      </c>
      <c r="B40" s="5" t="s">
        <v>1442</v>
      </c>
      <c r="C40" t="s">
        <v>71</v>
      </c>
      <c r="D40" t="s">
        <v>72</v>
      </c>
      <c r="E40" s="6" t="s">
        <v>53</v>
      </c>
      <c r="F40" s="27" t="s">
        <v>1399</v>
      </c>
    </row>
    <row r="41" spans="1:6" ht="15" customHeight="1" x14ac:dyDescent="0.3">
      <c r="A41" s="6">
        <v>40</v>
      </c>
      <c r="B41" s="5" t="s">
        <v>1443</v>
      </c>
      <c r="C41" s="28" t="s">
        <v>1444</v>
      </c>
      <c r="D41" t="s">
        <v>73</v>
      </c>
      <c r="E41" s="6" t="s">
        <v>1330</v>
      </c>
      <c r="F41" s="27" t="s">
        <v>1399</v>
      </c>
    </row>
    <row r="42" spans="1:6" ht="15" customHeight="1" x14ac:dyDescent="0.3">
      <c r="A42" s="6">
        <v>41</v>
      </c>
      <c r="B42" s="5" t="s">
        <v>1445</v>
      </c>
      <c r="C42" s="28" t="s">
        <v>1446</v>
      </c>
      <c r="D42" t="s">
        <v>74</v>
      </c>
      <c r="E42" s="6" t="s">
        <v>1447</v>
      </c>
      <c r="F42" s="27" t="s">
        <v>1399</v>
      </c>
    </row>
    <row r="43" spans="1:6" ht="15" customHeight="1" x14ac:dyDescent="0.3">
      <c r="A43" s="6">
        <v>42</v>
      </c>
      <c r="B43" s="5" t="s">
        <v>1448</v>
      </c>
      <c r="C43" t="s">
        <v>75</v>
      </c>
      <c r="D43" t="s">
        <v>76</v>
      </c>
      <c r="E43" s="6" t="s">
        <v>1449</v>
      </c>
      <c r="F43" s="27" t="s">
        <v>1399</v>
      </c>
    </row>
    <row r="44" spans="1:6" ht="15" customHeight="1" x14ac:dyDescent="0.3">
      <c r="A44" s="6">
        <v>43</v>
      </c>
      <c r="B44" s="5" t="s">
        <v>1450</v>
      </c>
      <c r="C44" t="s">
        <v>77</v>
      </c>
      <c r="D44" t="s">
        <v>78</v>
      </c>
      <c r="E44" s="6" t="s">
        <v>1449</v>
      </c>
      <c r="F44" s="27" t="s">
        <v>1399</v>
      </c>
    </row>
    <row r="45" spans="1:6" ht="15" customHeight="1" x14ac:dyDescent="0.3">
      <c r="A45" s="6">
        <v>44</v>
      </c>
      <c r="B45" s="5" t="s">
        <v>1451</v>
      </c>
      <c r="C45" t="s">
        <v>79</v>
      </c>
      <c r="D45" t="s">
        <v>80</v>
      </c>
      <c r="E45" s="6" t="s">
        <v>1449</v>
      </c>
      <c r="F45" s="27" t="s">
        <v>1399</v>
      </c>
    </row>
    <row r="46" spans="1:6" ht="15" customHeight="1" x14ac:dyDescent="0.3">
      <c r="A46" s="6">
        <v>45</v>
      </c>
      <c r="B46" s="5" t="s">
        <v>1452</v>
      </c>
      <c r="C46" t="s">
        <v>81</v>
      </c>
      <c r="D46" t="s">
        <v>82</v>
      </c>
      <c r="E46" s="6" t="s">
        <v>1453</v>
      </c>
      <c r="F46" s="27" t="s">
        <v>1399</v>
      </c>
    </row>
    <row r="47" spans="1:6" ht="15" customHeight="1" x14ac:dyDescent="0.3">
      <c r="A47" s="6">
        <v>46</v>
      </c>
      <c r="B47" s="5" t="s">
        <v>1454</v>
      </c>
      <c r="C47" t="s">
        <v>83</v>
      </c>
      <c r="D47" t="s">
        <v>84</v>
      </c>
      <c r="E47" s="6" t="s">
        <v>1434</v>
      </c>
      <c r="F47" s="29" t="s">
        <v>1399</v>
      </c>
    </row>
    <row r="48" spans="1:6" ht="15" customHeight="1" x14ac:dyDescent="0.3">
      <c r="A48" s="6">
        <v>47</v>
      </c>
      <c r="B48" s="5" t="s">
        <v>1455</v>
      </c>
      <c r="C48" t="s">
        <v>85</v>
      </c>
      <c r="D48" t="s">
        <v>86</v>
      </c>
      <c r="E48" s="6" t="s">
        <v>1340</v>
      </c>
      <c r="F48" s="27" t="s">
        <v>1399</v>
      </c>
    </row>
    <row r="49" spans="1:6" ht="15" customHeight="1" x14ac:dyDescent="0.3">
      <c r="A49" s="6">
        <v>48</v>
      </c>
      <c r="B49" s="5" t="s">
        <v>1456</v>
      </c>
      <c r="C49" s="28" t="s">
        <v>1457</v>
      </c>
      <c r="D49" t="s">
        <v>87</v>
      </c>
      <c r="E49" s="6" t="s">
        <v>1449</v>
      </c>
      <c r="F49" s="27" t="s">
        <v>1399</v>
      </c>
    </row>
    <row r="50" spans="1:6" ht="15" customHeight="1" x14ac:dyDescent="0.3">
      <c r="A50" s="6">
        <v>49</v>
      </c>
      <c r="B50" s="5" t="s">
        <v>1458</v>
      </c>
      <c r="C50" t="s">
        <v>88</v>
      </c>
      <c r="D50" t="s">
        <v>88</v>
      </c>
      <c r="E50" s="6" t="s">
        <v>53</v>
      </c>
      <c r="F50" s="4" t="s">
        <v>1317</v>
      </c>
    </row>
    <row r="51" spans="1:6" ht="15" customHeight="1" x14ac:dyDescent="0.3">
      <c r="A51" s="6">
        <v>50</v>
      </c>
      <c r="B51" s="5" t="s">
        <v>1459</v>
      </c>
      <c r="C51" s="28" t="s">
        <v>1460</v>
      </c>
      <c r="D51" t="s">
        <v>89</v>
      </c>
      <c r="E51" s="6" t="s">
        <v>53</v>
      </c>
      <c r="F51" s="27" t="s">
        <v>1399</v>
      </c>
    </row>
    <row r="52" spans="1:6" ht="15" customHeight="1" x14ac:dyDescent="0.3">
      <c r="A52" s="6">
        <v>51</v>
      </c>
      <c r="B52" s="5" t="s">
        <v>1461</v>
      </c>
      <c r="C52" t="s">
        <v>90</v>
      </c>
      <c r="D52" t="s">
        <v>91</v>
      </c>
      <c r="E52" s="6" t="s">
        <v>1424</v>
      </c>
      <c r="F52" s="27" t="s">
        <v>1399</v>
      </c>
    </row>
    <row r="53" spans="1:6" ht="15" customHeight="1" x14ac:dyDescent="0.3">
      <c r="A53" s="6">
        <v>52</v>
      </c>
      <c r="B53" s="5" t="s">
        <v>1462</v>
      </c>
      <c r="C53" t="s">
        <v>92</v>
      </c>
      <c r="D53" t="s">
        <v>93</v>
      </c>
      <c r="E53" s="6" t="s">
        <v>1434</v>
      </c>
      <c r="F53" s="27" t="s">
        <v>1399</v>
      </c>
    </row>
    <row r="54" spans="1:6" ht="15" customHeight="1" x14ac:dyDescent="0.3">
      <c r="A54" s="6">
        <v>53</v>
      </c>
      <c r="B54" s="5" t="s">
        <v>1463</v>
      </c>
      <c r="C54" t="s">
        <v>94</v>
      </c>
      <c r="D54" t="s">
        <v>95</v>
      </c>
      <c r="E54" s="6" t="s">
        <v>1449</v>
      </c>
      <c r="F54" s="27" t="s">
        <v>1399</v>
      </c>
    </row>
    <row r="55" spans="1:6" ht="15" customHeight="1" x14ac:dyDescent="0.3">
      <c r="A55" s="6">
        <v>54</v>
      </c>
      <c r="B55" s="5" t="s">
        <v>1464</v>
      </c>
      <c r="C55" t="s">
        <v>96</v>
      </c>
      <c r="D55" t="s">
        <v>97</v>
      </c>
      <c r="E55" s="6" t="s">
        <v>1449</v>
      </c>
      <c r="F55" s="4" t="s">
        <v>1399</v>
      </c>
    </row>
    <row r="56" spans="1:6" ht="15" customHeight="1" x14ac:dyDescent="0.3">
      <c r="A56" s="6">
        <v>55</v>
      </c>
      <c r="B56" s="5" t="s">
        <v>1465</v>
      </c>
      <c r="C56" t="s">
        <v>98</v>
      </c>
      <c r="D56" t="s">
        <v>99</v>
      </c>
      <c r="E56" s="6" t="s">
        <v>1434</v>
      </c>
      <c r="F56" s="27" t="s">
        <v>1399</v>
      </c>
    </row>
    <row r="57" spans="1:6" ht="15" customHeight="1" x14ac:dyDescent="0.3">
      <c r="A57" s="6">
        <v>56</v>
      </c>
      <c r="B57" s="5" t="s">
        <v>1466</v>
      </c>
      <c r="C57" t="s">
        <v>100</v>
      </c>
      <c r="D57" t="s">
        <v>101</v>
      </c>
      <c r="E57" s="6" t="s">
        <v>1330</v>
      </c>
      <c r="F57" s="27" t="s">
        <v>1399</v>
      </c>
    </row>
    <row r="58" spans="1:6" ht="15" customHeight="1" x14ac:dyDescent="0.3">
      <c r="A58" s="6">
        <v>57</v>
      </c>
      <c r="B58" s="5" t="s">
        <v>1467</v>
      </c>
      <c r="C58" t="s">
        <v>102</v>
      </c>
      <c r="D58" t="s">
        <v>103</v>
      </c>
      <c r="E58" s="6" t="s">
        <v>53</v>
      </c>
      <c r="F58" s="27" t="s">
        <v>1399</v>
      </c>
    </row>
    <row r="59" spans="1:6" ht="15" customHeight="1" x14ac:dyDescent="0.3">
      <c r="A59" s="6">
        <v>58</v>
      </c>
      <c r="B59" s="5" t="s">
        <v>1468</v>
      </c>
      <c r="C59" s="28" t="s">
        <v>1469</v>
      </c>
      <c r="D59" t="s">
        <v>104</v>
      </c>
      <c r="E59" s="6" t="s">
        <v>1449</v>
      </c>
      <c r="F59" s="27" t="s">
        <v>1399</v>
      </c>
    </row>
    <row r="60" spans="1:6" ht="15" customHeight="1" x14ac:dyDescent="0.3">
      <c r="A60" s="6">
        <v>59</v>
      </c>
      <c r="B60" s="5" t="s">
        <v>1470</v>
      </c>
      <c r="C60" t="s">
        <v>105</v>
      </c>
      <c r="D60" t="s">
        <v>106</v>
      </c>
      <c r="E60" s="6" t="s">
        <v>53</v>
      </c>
      <c r="F60" s="4" t="s">
        <v>1399</v>
      </c>
    </row>
    <row r="61" spans="1:6" ht="15" customHeight="1" x14ac:dyDescent="0.3">
      <c r="A61" s="6">
        <v>60</v>
      </c>
      <c r="B61" s="5" t="s">
        <v>1471</v>
      </c>
      <c r="C61" t="s">
        <v>107</v>
      </c>
      <c r="D61" t="s">
        <v>108</v>
      </c>
      <c r="E61" s="6" t="s">
        <v>1447</v>
      </c>
      <c r="F61" s="27" t="s">
        <v>1399</v>
      </c>
    </row>
    <row r="62" spans="1:6" ht="15" customHeight="1" x14ac:dyDescent="0.3">
      <c r="A62" s="6">
        <v>61</v>
      </c>
      <c r="B62" s="5" t="s">
        <v>1472</v>
      </c>
      <c r="C62" s="28" t="s">
        <v>1473</v>
      </c>
      <c r="D62" t="s">
        <v>109</v>
      </c>
      <c r="E62" s="6" t="s">
        <v>1434</v>
      </c>
      <c r="F62" s="27" t="s">
        <v>1399</v>
      </c>
    </row>
    <row r="63" spans="1:6" ht="15" customHeight="1" x14ac:dyDescent="0.3">
      <c r="A63" s="6">
        <v>62</v>
      </c>
      <c r="B63" s="5" t="s">
        <v>1474</v>
      </c>
      <c r="C63" t="s">
        <v>110</v>
      </c>
      <c r="D63" t="s">
        <v>111</v>
      </c>
      <c r="E63" s="6" t="s">
        <v>1340</v>
      </c>
      <c r="F63" s="27" t="s">
        <v>1399</v>
      </c>
    </row>
    <row r="64" spans="1:6" ht="15" customHeight="1" x14ac:dyDescent="0.3">
      <c r="A64" s="6">
        <v>63</v>
      </c>
      <c r="B64" s="5" t="s">
        <v>1475</v>
      </c>
      <c r="C64" t="s">
        <v>112</v>
      </c>
      <c r="D64" t="s">
        <v>113</v>
      </c>
      <c r="E64" s="6" t="s">
        <v>1434</v>
      </c>
      <c r="F64" s="27" t="s">
        <v>1399</v>
      </c>
    </row>
    <row r="65" spans="1:6" ht="15" customHeight="1" x14ac:dyDescent="0.3">
      <c r="A65" s="6">
        <v>64</v>
      </c>
      <c r="B65" s="5" t="s">
        <v>1476</v>
      </c>
      <c r="C65" t="s">
        <v>114</v>
      </c>
      <c r="D65" t="s">
        <v>115</v>
      </c>
      <c r="E65" s="6" t="s">
        <v>1434</v>
      </c>
      <c r="F65" s="27" t="s">
        <v>1317</v>
      </c>
    </row>
    <row r="66" spans="1:6" ht="15" customHeight="1" x14ac:dyDescent="0.3">
      <c r="A66" s="6">
        <v>65</v>
      </c>
      <c r="B66" s="5" t="s">
        <v>1477</v>
      </c>
      <c r="C66" t="s">
        <v>116</v>
      </c>
      <c r="D66" t="s">
        <v>117</v>
      </c>
      <c r="E66" s="6" t="s">
        <v>1449</v>
      </c>
      <c r="F66" s="27" t="s">
        <v>1399</v>
      </c>
    </row>
    <row r="67" spans="1:6" ht="15" customHeight="1" x14ac:dyDescent="0.3">
      <c r="A67" s="6">
        <v>66</v>
      </c>
      <c r="B67" s="5" t="s">
        <v>1478</v>
      </c>
      <c r="C67" t="s">
        <v>118</v>
      </c>
      <c r="D67" t="s">
        <v>119</v>
      </c>
      <c r="E67" s="6" t="s">
        <v>120</v>
      </c>
      <c r="F67" s="27" t="s">
        <v>1317</v>
      </c>
    </row>
    <row r="68" spans="1:6" ht="15" customHeight="1" x14ac:dyDescent="0.3">
      <c r="A68" s="6">
        <v>67</v>
      </c>
      <c r="B68" s="5" t="s">
        <v>1479</v>
      </c>
      <c r="C68" s="28" t="s">
        <v>1480</v>
      </c>
      <c r="D68" t="s">
        <v>121</v>
      </c>
      <c r="E68" s="6" t="s">
        <v>120</v>
      </c>
      <c r="F68" s="27" t="s">
        <v>1394</v>
      </c>
    </row>
    <row r="69" spans="1:6" ht="15" customHeight="1" x14ac:dyDescent="0.3">
      <c r="A69" s="6">
        <v>68</v>
      </c>
      <c r="B69" s="5" t="s">
        <v>1481</v>
      </c>
      <c r="C69" t="s">
        <v>122</v>
      </c>
      <c r="D69" t="s">
        <v>123</v>
      </c>
      <c r="E69" s="6" t="s">
        <v>1482</v>
      </c>
      <c r="F69" s="27" t="s">
        <v>1317</v>
      </c>
    </row>
    <row r="70" spans="1:6" ht="15" customHeight="1" x14ac:dyDescent="0.3">
      <c r="A70" s="6">
        <v>69</v>
      </c>
      <c r="B70" s="5" t="s">
        <v>1483</v>
      </c>
      <c r="C70" t="s">
        <v>124</v>
      </c>
      <c r="D70" t="s">
        <v>125</v>
      </c>
      <c r="E70" s="6" t="s">
        <v>120</v>
      </c>
      <c r="F70" s="27" t="s">
        <v>1317</v>
      </c>
    </row>
    <row r="71" spans="1:6" ht="15" customHeight="1" x14ac:dyDescent="0.3">
      <c r="A71" s="6">
        <v>70</v>
      </c>
      <c r="B71" s="5" t="s">
        <v>1484</v>
      </c>
      <c r="C71" s="28" t="s">
        <v>1485</v>
      </c>
      <c r="D71" t="s">
        <v>126</v>
      </c>
      <c r="E71" s="6" t="s">
        <v>120</v>
      </c>
      <c r="F71" s="27" t="s">
        <v>1317</v>
      </c>
    </row>
    <row r="72" spans="1:6" ht="15" customHeight="1" x14ac:dyDescent="0.3">
      <c r="A72" s="6">
        <v>71</v>
      </c>
      <c r="B72" s="5" t="s">
        <v>1486</v>
      </c>
      <c r="C72" t="s">
        <v>127</v>
      </c>
      <c r="D72" t="s">
        <v>128</v>
      </c>
      <c r="E72" s="6" t="s">
        <v>120</v>
      </c>
      <c r="F72" s="27" t="s">
        <v>1317</v>
      </c>
    </row>
    <row r="73" spans="1:6" ht="15" customHeight="1" x14ac:dyDescent="0.3">
      <c r="A73" s="6">
        <v>72</v>
      </c>
      <c r="B73" s="5" t="s">
        <v>1487</v>
      </c>
      <c r="C73" t="s">
        <v>129</v>
      </c>
      <c r="D73" t="s">
        <v>130</v>
      </c>
      <c r="E73" s="6" t="s">
        <v>120</v>
      </c>
      <c r="F73" s="27" t="s">
        <v>1394</v>
      </c>
    </row>
    <row r="74" spans="1:6" ht="15" customHeight="1" x14ac:dyDescent="0.3">
      <c r="A74" s="6">
        <v>73</v>
      </c>
      <c r="B74" s="5" t="s">
        <v>1488</v>
      </c>
      <c r="C74" t="s">
        <v>131</v>
      </c>
      <c r="D74" t="s">
        <v>132</v>
      </c>
      <c r="E74" s="6" t="s">
        <v>120</v>
      </c>
      <c r="F74" s="27" t="s">
        <v>1399</v>
      </c>
    </row>
    <row r="75" spans="1:6" ht="15" customHeight="1" x14ac:dyDescent="0.3">
      <c r="A75" s="6">
        <v>74</v>
      </c>
      <c r="B75" s="5" t="s">
        <v>1489</v>
      </c>
      <c r="C75" t="s">
        <v>133</v>
      </c>
      <c r="D75" t="s">
        <v>134</v>
      </c>
      <c r="E75" s="6" t="s">
        <v>120</v>
      </c>
      <c r="F75" s="27" t="s">
        <v>1317</v>
      </c>
    </row>
    <row r="76" spans="1:6" ht="15" customHeight="1" x14ac:dyDescent="0.3">
      <c r="A76" s="6">
        <v>75</v>
      </c>
      <c r="B76" s="5" t="s">
        <v>1490</v>
      </c>
      <c r="C76" t="s">
        <v>135</v>
      </c>
      <c r="D76" t="s">
        <v>136</v>
      </c>
      <c r="E76" s="6" t="s">
        <v>120</v>
      </c>
      <c r="F76" s="27" t="s">
        <v>1394</v>
      </c>
    </row>
    <row r="77" spans="1:6" ht="15" customHeight="1" x14ac:dyDescent="0.3">
      <c r="A77" s="6">
        <v>76</v>
      </c>
      <c r="B77" s="5" t="s">
        <v>1723</v>
      </c>
      <c r="C77" t="s">
        <v>137</v>
      </c>
      <c r="D77" t="s">
        <v>138</v>
      </c>
      <c r="E77" s="6" t="s">
        <v>1491</v>
      </c>
      <c r="F77" s="27" t="s">
        <v>1399</v>
      </c>
    </row>
    <row r="78" spans="1:6" ht="15" customHeight="1" x14ac:dyDescent="0.3">
      <c r="A78" s="6">
        <v>77</v>
      </c>
      <c r="B78" s="5" t="s">
        <v>1492</v>
      </c>
      <c r="C78" t="s">
        <v>139</v>
      </c>
      <c r="D78" t="s">
        <v>140</v>
      </c>
      <c r="E78" s="6" t="s">
        <v>120</v>
      </c>
      <c r="F78" s="27" t="s">
        <v>1394</v>
      </c>
    </row>
    <row r="79" spans="1:6" ht="15" customHeight="1" x14ac:dyDescent="0.3">
      <c r="A79" s="6">
        <v>78</v>
      </c>
      <c r="B79" s="5" t="s">
        <v>1493</v>
      </c>
      <c r="C79" t="s">
        <v>141</v>
      </c>
      <c r="D79" t="s">
        <v>142</v>
      </c>
      <c r="E79" s="6" t="s">
        <v>120</v>
      </c>
      <c r="F79" s="27" t="s">
        <v>1317</v>
      </c>
    </row>
    <row r="80" spans="1:6" ht="15" customHeight="1" x14ac:dyDescent="0.3">
      <c r="A80" s="6">
        <v>79</v>
      </c>
      <c r="B80" s="5" t="s">
        <v>1494</v>
      </c>
      <c r="C80" t="s">
        <v>143</v>
      </c>
      <c r="D80" t="s">
        <v>144</v>
      </c>
      <c r="E80" s="6" t="s">
        <v>120</v>
      </c>
      <c r="F80" s="27" t="s">
        <v>1394</v>
      </c>
    </row>
    <row r="81" spans="1:6" ht="15" customHeight="1" x14ac:dyDescent="0.3">
      <c r="A81" s="6">
        <v>80</v>
      </c>
      <c r="B81" s="5" t="s">
        <v>1495</v>
      </c>
      <c r="C81" s="28" t="s">
        <v>1496</v>
      </c>
      <c r="D81" t="s">
        <v>145</v>
      </c>
      <c r="E81" s="6" t="s">
        <v>1497</v>
      </c>
      <c r="F81" s="27" t="s">
        <v>1317</v>
      </c>
    </row>
    <row r="82" spans="1:6" ht="15" customHeight="1" x14ac:dyDescent="0.3">
      <c r="A82" s="6">
        <v>81</v>
      </c>
      <c r="B82" s="5" t="s">
        <v>1498</v>
      </c>
      <c r="C82" t="s">
        <v>146</v>
      </c>
      <c r="D82" t="s">
        <v>147</v>
      </c>
      <c r="E82" s="6" t="s">
        <v>120</v>
      </c>
      <c r="F82" s="27" t="s">
        <v>1394</v>
      </c>
    </row>
    <row r="83" spans="1:6" ht="15" customHeight="1" x14ac:dyDescent="0.3">
      <c r="A83" s="6">
        <v>82</v>
      </c>
      <c r="B83" s="5" t="s">
        <v>1499</v>
      </c>
      <c r="C83" t="s">
        <v>148</v>
      </c>
      <c r="D83" t="s">
        <v>149</v>
      </c>
      <c r="E83" s="6" t="s">
        <v>120</v>
      </c>
      <c r="F83" s="27" t="s">
        <v>1317</v>
      </c>
    </row>
    <row r="84" spans="1:6" ht="15" customHeight="1" x14ac:dyDescent="0.3">
      <c r="A84" s="6">
        <v>83</v>
      </c>
      <c r="B84" s="5" t="s">
        <v>1500</v>
      </c>
      <c r="C84" t="s">
        <v>150</v>
      </c>
      <c r="D84" t="s">
        <v>151</v>
      </c>
      <c r="E84" s="6" t="s">
        <v>1501</v>
      </c>
      <c r="F84" s="27" t="s">
        <v>1317</v>
      </c>
    </row>
    <row r="85" spans="1:6" ht="15" customHeight="1" x14ac:dyDescent="0.3">
      <c r="A85" s="6">
        <v>84</v>
      </c>
      <c r="B85" s="5" t="s">
        <v>1502</v>
      </c>
      <c r="C85" t="s">
        <v>1503</v>
      </c>
      <c r="D85" t="s">
        <v>1504</v>
      </c>
      <c r="E85" s="6" t="s">
        <v>1505</v>
      </c>
      <c r="F85" s="27" t="s">
        <v>1399</v>
      </c>
    </row>
    <row r="86" spans="1:6" ht="15" customHeight="1" x14ac:dyDescent="0.3">
      <c r="A86" s="6">
        <v>85</v>
      </c>
      <c r="B86" s="5" t="s">
        <v>1506</v>
      </c>
      <c r="C86" s="28" t="s">
        <v>1507</v>
      </c>
      <c r="D86" t="s">
        <v>1508</v>
      </c>
      <c r="E86" s="6" t="s">
        <v>120</v>
      </c>
      <c r="F86" s="27" t="s">
        <v>1394</v>
      </c>
    </row>
    <row r="87" spans="1:6" ht="15" customHeight="1" x14ac:dyDescent="0.3">
      <c r="A87" s="6">
        <v>86</v>
      </c>
      <c r="B87" s="5" t="s">
        <v>1509</v>
      </c>
      <c r="C87" t="s">
        <v>1510</v>
      </c>
      <c r="D87" t="s">
        <v>1511</v>
      </c>
      <c r="E87" s="6" t="s">
        <v>1512</v>
      </c>
      <c r="F87" s="27" t="s">
        <v>1399</v>
      </c>
    </row>
    <row r="88" spans="1:6" ht="15" customHeight="1" x14ac:dyDescent="0.3">
      <c r="A88" s="6">
        <v>87</v>
      </c>
      <c r="B88" s="5" t="s">
        <v>1513</v>
      </c>
      <c r="C88" t="s">
        <v>1514</v>
      </c>
      <c r="D88" t="s">
        <v>1515</v>
      </c>
      <c r="E88" s="6" t="s">
        <v>120</v>
      </c>
      <c r="F88" s="27" t="s">
        <v>1399</v>
      </c>
    </row>
    <row r="89" spans="1:6" ht="15" customHeight="1" x14ac:dyDescent="0.3">
      <c r="A89" s="6">
        <v>88</v>
      </c>
      <c r="B89" s="5" t="s">
        <v>1516</v>
      </c>
      <c r="C89" s="28" t="s">
        <v>1517</v>
      </c>
      <c r="D89" t="s">
        <v>1518</v>
      </c>
      <c r="E89" s="6" t="s">
        <v>1505</v>
      </c>
      <c r="F89" s="27" t="s">
        <v>1399</v>
      </c>
    </row>
    <row r="90" spans="1:6" ht="15" customHeight="1" x14ac:dyDescent="0.3">
      <c r="A90" s="6">
        <v>89</v>
      </c>
      <c r="B90" s="5" t="s">
        <v>1519</v>
      </c>
      <c r="C90" t="s">
        <v>1520</v>
      </c>
      <c r="D90" t="s">
        <v>1521</v>
      </c>
      <c r="E90" s="6" t="s">
        <v>120</v>
      </c>
      <c r="F90" s="27" t="s">
        <v>1317</v>
      </c>
    </row>
    <row r="91" spans="1:6" ht="15" customHeight="1" x14ac:dyDescent="0.3">
      <c r="A91" s="6">
        <v>90</v>
      </c>
      <c r="B91" s="5" t="s">
        <v>1522</v>
      </c>
      <c r="C91" s="28" t="s">
        <v>1523</v>
      </c>
      <c r="D91" t="s">
        <v>1524</v>
      </c>
      <c r="E91" s="6" t="s">
        <v>1497</v>
      </c>
      <c r="F91" s="27" t="s">
        <v>1399</v>
      </c>
    </row>
    <row r="92" spans="1:6" ht="15" customHeight="1" x14ac:dyDescent="0.3">
      <c r="A92" s="6">
        <v>91</v>
      </c>
      <c r="B92" s="5" t="s">
        <v>1525</v>
      </c>
      <c r="C92" t="s">
        <v>1526</v>
      </c>
      <c r="D92" t="s">
        <v>1527</v>
      </c>
      <c r="E92" s="6" t="s">
        <v>120</v>
      </c>
      <c r="F92" s="27" t="s">
        <v>1317</v>
      </c>
    </row>
    <row r="93" spans="1:6" ht="15" customHeight="1" x14ac:dyDescent="0.3">
      <c r="A93" s="6">
        <v>92</v>
      </c>
      <c r="B93" s="5" t="s">
        <v>1528</v>
      </c>
      <c r="C93" t="s">
        <v>1529</v>
      </c>
      <c r="D93" t="s">
        <v>1530</v>
      </c>
      <c r="E93" s="6" t="s">
        <v>120</v>
      </c>
      <c r="F93" s="27" t="s">
        <v>1399</v>
      </c>
    </row>
    <row r="94" spans="1:6" ht="15" customHeight="1" x14ac:dyDescent="0.3">
      <c r="A94" s="6">
        <v>93</v>
      </c>
      <c r="B94" s="5" t="s">
        <v>1531</v>
      </c>
      <c r="C94" s="28" t="s">
        <v>1532</v>
      </c>
      <c r="D94" t="s">
        <v>1533</v>
      </c>
      <c r="E94" s="6" t="s">
        <v>1497</v>
      </c>
      <c r="F94" s="27" t="s">
        <v>1399</v>
      </c>
    </row>
    <row r="95" spans="1:6" ht="15" customHeight="1" x14ac:dyDescent="0.3">
      <c r="A95" s="6">
        <v>94</v>
      </c>
      <c r="B95" s="5" t="s">
        <v>1534</v>
      </c>
      <c r="C95" t="s">
        <v>1535</v>
      </c>
      <c r="D95" t="s">
        <v>1536</v>
      </c>
      <c r="E95" s="6" t="s">
        <v>120</v>
      </c>
      <c r="F95" s="27" t="s">
        <v>1399</v>
      </c>
    </row>
    <row r="96" spans="1:6" ht="15" customHeight="1" x14ac:dyDescent="0.3">
      <c r="A96" s="6">
        <v>95</v>
      </c>
      <c r="B96" s="5" t="s">
        <v>1537</v>
      </c>
      <c r="C96" t="s">
        <v>1538</v>
      </c>
      <c r="D96" t="s">
        <v>1539</v>
      </c>
      <c r="E96" s="6" t="s">
        <v>120</v>
      </c>
      <c r="F96" s="27" t="s">
        <v>1317</v>
      </c>
    </row>
    <row r="97" spans="1:6" ht="15" customHeight="1" x14ac:dyDescent="0.3">
      <c r="A97" s="6">
        <v>96</v>
      </c>
      <c r="B97" s="5" t="s">
        <v>1540</v>
      </c>
      <c r="C97" s="28" t="s">
        <v>1541</v>
      </c>
      <c r="D97" t="s">
        <v>1542</v>
      </c>
      <c r="E97" s="6" t="s">
        <v>120</v>
      </c>
      <c r="F97" s="27" t="s">
        <v>1394</v>
      </c>
    </row>
    <row r="98" spans="1:6" ht="15" customHeight="1" x14ac:dyDescent="0.3">
      <c r="A98" s="6">
        <v>97</v>
      </c>
      <c r="B98" s="5" t="s">
        <v>1543</v>
      </c>
      <c r="C98" t="s">
        <v>1544</v>
      </c>
      <c r="D98" t="s">
        <v>1545</v>
      </c>
      <c r="E98" s="6" t="s">
        <v>1353</v>
      </c>
      <c r="F98" s="27" t="s">
        <v>1317</v>
      </c>
    </row>
    <row r="99" spans="1:6" ht="15" customHeight="1" x14ac:dyDescent="0.3">
      <c r="A99" s="6">
        <v>98</v>
      </c>
      <c r="B99" s="5" t="s">
        <v>1546</v>
      </c>
      <c r="C99" s="28" t="s">
        <v>1547</v>
      </c>
      <c r="D99" t="s">
        <v>1548</v>
      </c>
      <c r="E99" s="6" t="s">
        <v>1434</v>
      </c>
      <c r="F99" s="27" t="s">
        <v>1399</v>
      </c>
    </row>
    <row r="100" spans="1:6" ht="15" customHeight="1" x14ac:dyDescent="0.3">
      <c r="A100" s="6">
        <v>99</v>
      </c>
      <c r="B100" s="5" t="s">
        <v>1549</v>
      </c>
      <c r="C100" s="28" t="s">
        <v>1550</v>
      </c>
      <c r="D100" t="s">
        <v>1551</v>
      </c>
      <c r="E100" s="6" t="s">
        <v>120</v>
      </c>
      <c r="F100" s="27" t="s">
        <v>1317</v>
      </c>
    </row>
    <row r="101" spans="1:6" ht="15" customHeight="1" x14ac:dyDescent="0.3">
      <c r="A101" s="6">
        <v>100</v>
      </c>
      <c r="B101" s="5" t="s">
        <v>1552</v>
      </c>
      <c r="C101" t="s">
        <v>1553</v>
      </c>
      <c r="D101" t="s">
        <v>1554</v>
      </c>
      <c r="E101" s="6" t="s">
        <v>1555</v>
      </c>
      <c r="F101" s="27" t="s">
        <v>1399</v>
      </c>
    </row>
    <row r="102" spans="1:6" ht="15" customHeight="1" x14ac:dyDescent="0.3">
      <c r="A102" s="6">
        <v>101</v>
      </c>
      <c r="B102" s="5" t="s">
        <v>451</v>
      </c>
      <c r="C102" t="s">
        <v>152</v>
      </c>
      <c r="D102" t="s">
        <v>153</v>
      </c>
      <c r="E102" s="6" t="s">
        <v>1327</v>
      </c>
      <c r="F102" s="4" t="s">
        <v>1316</v>
      </c>
    </row>
    <row r="103" spans="1:6" ht="15" customHeight="1" x14ac:dyDescent="0.3">
      <c r="A103" s="6">
        <v>102</v>
      </c>
      <c r="B103" s="5" t="s">
        <v>452</v>
      </c>
      <c r="C103" t="s">
        <v>154</v>
      </c>
      <c r="D103" t="s">
        <v>155</v>
      </c>
      <c r="E103" s="6" t="s">
        <v>1326</v>
      </c>
      <c r="F103" s="4" t="s">
        <v>1316</v>
      </c>
    </row>
    <row r="104" spans="1:6" ht="15" customHeight="1" x14ac:dyDescent="0.3">
      <c r="A104" s="6">
        <v>103</v>
      </c>
      <c r="B104" s="5" t="s">
        <v>453</v>
      </c>
      <c r="C104" t="s">
        <v>156</v>
      </c>
      <c r="D104" t="s">
        <v>157</v>
      </c>
      <c r="E104" s="6" t="s">
        <v>1322</v>
      </c>
      <c r="F104" s="4" t="s">
        <v>1319</v>
      </c>
    </row>
    <row r="105" spans="1:6" ht="15" customHeight="1" x14ac:dyDescent="0.3">
      <c r="A105" s="6">
        <v>104</v>
      </c>
      <c r="B105" s="5" t="s">
        <v>454</v>
      </c>
      <c r="C105" t="s">
        <v>158</v>
      </c>
      <c r="D105" t="s">
        <v>159</v>
      </c>
      <c r="E105" s="6" t="s">
        <v>1326</v>
      </c>
      <c r="F105" s="4" t="s">
        <v>1319</v>
      </c>
    </row>
    <row r="106" spans="1:6" ht="15" customHeight="1" x14ac:dyDescent="0.3">
      <c r="A106" s="6">
        <v>105</v>
      </c>
      <c r="B106" s="5" t="s">
        <v>455</v>
      </c>
      <c r="C106" t="s">
        <v>160</v>
      </c>
      <c r="D106" t="s">
        <v>161</v>
      </c>
      <c r="E106" s="6" t="s">
        <v>1359</v>
      </c>
      <c r="F106" s="4" t="s">
        <v>1319</v>
      </c>
    </row>
    <row r="107" spans="1:6" ht="15" customHeight="1" x14ac:dyDescent="0.3">
      <c r="A107" s="6">
        <v>106</v>
      </c>
      <c r="B107" s="5" t="s">
        <v>456</v>
      </c>
      <c r="C107" t="s">
        <v>162</v>
      </c>
      <c r="D107" t="s">
        <v>163</v>
      </c>
      <c r="E107" s="6" t="s">
        <v>1360</v>
      </c>
      <c r="F107" s="4" t="s">
        <v>1319</v>
      </c>
    </row>
    <row r="108" spans="1:6" ht="15" customHeight="1" x14ac:dyDescent="0.3">
      <c r="A108" s="6">
        <v>107</v>
      </c>
      <c r="B108" s="5" t="s">
        <v>457</v>
      </c>
      <c r="C108" s="3" t="s">
        <v>1726</v>
      </c>
      <c r="D108" t="s">
        <v>164</v>
      </c>
      <c r="E108" s="6" t="s">
        <v>1327</v>
      </c>
      <c r="F108" s="4" t="s">
        <v>1316</v>
      </c>
    </row>
    <row r="109" spans="1:6" ht="15" customHeight="1" x14ac:dyDescent="0.3">
      <c r="A109" s="6">
        <v>108</v>
      </c>
      <c r="B109" s="5" t="s">
        <v>458</v>
      </c>
      <c r="C109" t="s">
        <v>165</v>
      </c>
      <c r="D109" t="s">
        <v>166</v>
      </c>
      <c r="E109" s="6" t="s">
        <v>1353</v>
      </c>
      <c r="F109" s="4" t="s">
        <v>1316</v>
      </c>
    </row>
    <row r="110" spans="1:6" ht="15" customHeight="1" x14ac:dyDescent="0.3">
      <c r="A110" s="6">
        <v>109</v>
      </c>
      <c r="B110" s="5" t="s">
        <v>459</v>
      </c>
      <c r="C110" s="3" t="s">
        <v>1727</v>
      </c>
      <c r="D110" t="s">
        <v>167</v>
      </c>
      <c r="E110" s="6" t="s">
        <v>1327</v>
      </c>
      <c r="F110" s="4" t="s">
        <v>1321</v>
      </c>
    </row>
    <row r="111" spans="1:6" ht="15" customHeight="1" x14ac:dyDescent="0.3">
      <c r="A111" s="6">
        <v>110</v>
      </c>
      <c r="B111" s="5" t="s">
        <v>460</v>
      </c>
      <c r="C111" t="s">
        <v>168</v>
      </c>
      <c r="D111" t="s">
        <v>169</v>
      </c>
      <c r="E111" s="6" t="s">
        <v>1326</v>
      </c>
      <c r="F111" s="4" t="s">
        <v>1316</v>
      </c>
    </row>
    <row r="112" spans="1:6" ht="15" customHeight="1" x14ac:dyDescent="0.3">
      <c r="A112" s="6">
        <v>111</v>
      </c>
      <c r="B112" s="5" t="s">
        <v>461</v>
      </c>
      <c r="C112" t="s">
        <v>170</v>
      </c>
      <c r="D112" t="s">
        <v>171</v>
      </c>
      <c r="E112" s="6" t="s">
        <v>1375</v>
      </c>
      <c r="F112" s="4" t="s">
        <v>1316</v>
      </c>
    </row>
    <row r="113" spans="1:6" ht="15" customHeight="1" x14ac:dyDescent="0.3">
      <c r="A113" s="6">
        <v>112</v>
      </c>
      <c r="B113" s="5" t="s">
        <v>462</v>
      </c>
      <c r="C113" t="s">
        <v>172</v>
      </c>
      <c r="D113" t="s">
        <v>173</v>
      </c>
      <c r="E113" s="6" t="s">
        <v>1326</v>
      </c>
      <c r="F113" s="4" t="s">
        <v>1316</v>
      </c>
    </row>
    <row r="114" spans="1:6" ht="15" customHeight="1" x14ac:dyDescent="0.3">
      <c r="A114" s="6">
        <v>113</v>
      </c>
      <c r="B114" s="5" t="s">
        <v>463</v>
      </c>
      <c r="C114" t="s">
        <v>174</v>
      </c>
      <c r="D114" t="s">
        <v>175</v>
      </c>
      <c r="E114" s="6" t="s">
        <v>1326</v>
      </c>
      <c r="F114" s="4" t="s">
        <v>1316</v>
      </c>
    </row>
    <row r="115" spans="1:6" ht="15" customHeight="1" x14ac:dyDescent="0.3">
      <c r="A115" s="6">
        <v>114</v>
      </c>
      <c r="B115" s="5" t="s">
        <v>464</v>
      </c>
      <c r="C115" t="s">
        <v>176</v>
      </c>
      <c r="D115" t="s">
        <v>177</v>
      </c>
      <c r="E115" s="6" t="s">
        <v>1366</v>
      </c>
      <c r="F115" s="4" t="s">
        <v>1319</v>
      </c>
    </row>
    <row r="116" spans="1:6" ht="15" customHeight="1" x14ac:dyDescent="0.3">
      <c r="A116" s="6">
        <v>115</v>
      </c>
      <c r="B116" s="5" t="s">
        <v>465</v>
      </c>
      <c r="C116" t="s">
        <v>178</v>
      </c>
      <c r="D116" t="s">
        <v>179</v>
      </c>
      <c r="E116" s="6" t="s">
        <v>1326</v>
      </c>
      <c r="F116" s="4" t="s">
        <v>1316</v>
      </c>
    </row>
    <row r="117" spans="1:6" ht="15" customHeight="1" x14ac:dyDescent="0.3">
      <c r="A117" s="6">
        <v>116</v>
      </c>
      <c r="B117" s="5" t="s">
        <v>466</v>
      </c>
      <c r="C117" t="s">
        <v>180</v>
      </c>
      <c r="D117" t="s">
        <v>181</v>
      </c>
      <c r="E117" s="6" t="s">
        <v>1362</v>
      </c>
      <c r="F117" s="4" t="s">
        <v>1321</v>
      </c>
    </row>
    <row r="118" spans="1:6" ht="15" customHeight="1" x14ac:dyDescent="0.3">
      <c r="A118" s="6">
        <v>117</v>
      </c>
      <c r="B118" s="5" t="s">
        <v>467</v>
      </c>
      <c r="C118" t="s">
        <v>182</v>
      </c>
      <c r="D118" t="s">
        <v>183</v>
      </c>
      <c r="E118" s="6" t="s">
        <v>1364</v>
      </c>
      <c r="F118" s="4" t="s">
        <v>1316</v>
      </c>
    </row>
    <row r="119" spans="1:6" ht="15" customHeight="1" x14ac:dyDescent="0.3">
      <c r="A119" s="6">
        <v>118</v>
      </c>
      <c r="B119" s="5" t="s">
        <v>468</v>
      </c>
      <c r="C119" t="s">
        <v>184</v>
      </c>
      <c r="D119" t="s">
        <v>185</v>
      </c>
      <c r="E119" s="6" t="s">
        <v>1374</v>
      </c>
      <c r="F119" s="4" t="s">
        <v>1319</v>
      </c>
    </row>
    <row r="120" spans="1:6" ht="15" customHeight="1" x14ac:dyDescent="0.3">
      <c r="A120" s="6">
        <v>119</v>
      </c>
      <c r="B120" s="5" t="s">
        <v>469</v>
      </c>
      <c r="C120" t="s">
        <v>186</v>
      </c>
      <c r="D120" t="s">
        <v>187</v>
      </c>
      <c r="E120" s="6" t="s">
        <v>1373</v>
      </c>
      <c r="F120" s="4" t="s">
        <v>1319</v>
      </c>
    </row>
    <row r="121" spans="1:6" ht="15" customHeight="1" x14ac:dyDescent="0.3">
      <c r="A121" s="6">
        <v>120</v>
      </c>
      <c r="B121" s="5" t="s">
        <v>470</v>
      </c>
      <c r="C121" t="s">
        <v>188</v>
      </c>
      <c r="D121" t="s">
        <v>189</v>
      </c>
      <c r="E121" s="6" t="s">
        <v>1326</v>
      </c>
      <c r="F121" s="4" t="s">
        <v>1321</v>
      </c>
    </row>
    <row r="122" spans="1:6" ht="15" customHeight="1" x14ac:dyDescent="0.3">
      <c r="A122" s="6">
        <v>121</v>
      </c>
      <c r="B122" s="5" t="s">
        <v>471</v>
      </c>
      <c r="C122" t="s">
        <v>190</v>
      </c>
      <c r="D122" t="s">
        <v>191</v>
      </c>
      <c r="E122" s="6" t="s">
        <v>1363</v>
      </c>
      <c r="F122" s="4" t="s">
        <v>1319</v>
      </c>
    </row>
    <row r="123" spans="1:6" ht="15" customHeight="1" x14ac:dyDescent="0.3">
      <c r="A123" s="6">
        <v>122</v>
      </c>
      <c r="B123" s="5" t="s">
        <v>472</v>
      </c>
      <c r="C123" t="s">
        <v>192</v>
      </c>
      <c r="D123" t="s">
        <v>193</v>
      </c>
      <c r="E123" s="6" t="s">
        <v>1326</v>
      </c>
      <c r="F123" s="4" t="s">
        <v>1321</v>
      </c>
    </row>
    <row r="124" spans="1:6" ht="15" customHeight="1" x14ac:dyDescent="0.3">
      <c r="A124" s="6">
        <v>123</v>
      </c>
      <c r="B124" s="5" t="s">
        <v>473</v>
      </c>
      <c r="C124" t="s">
        <v>194</v>
      </c>
      <c r="D124" t="s">
        <v>195</v>
      </c>
      <c r="E124" s="6" t="s">
        <v>1322</v>
      </c>
      <c r="F124" s="4" t="s">
        <v>1316</v>
      </c>
    </row>
    <row r="125" spans="1:6" ht="15" customHeight="1" x14ac:dyDescent="0.3">
      <c r="A125" s="6">
        <v>124</v>
      </c>
      <c r="B125" s="5" t="s">
        <v>474</v>
      </c>
      <c r="C125" t="s">
        <v>196</v>
      </c>
      <c r="D125" t="s">
        <v>197</v>
      </c>
      <c r="E125" s="6" t="s">
        <v>1363</v>
      </c>
      <c r="F125" s="4" t="s">
        <v>1321</v>
      </c>
    </row>
    <row r="126" spans="1:6" ht="15" customHeight="1" x14ac:dyDescent="0.3">
      <c r="A126" s="6">
        <v>125</v>
      </c>
      <c r="B126" s="5" t="s">
        <v>475</v>
      </c>
      <c r="C126" t="s">
        <v>198</v>
      </c>
      <c r="D126" t="s">
        <v>199</v>
      </c>
      <c r="E126" s="6" t="s">
        <v>1363</v>
      </c>
      <c r="F126" s="4" t="s">
        <v>1321</v>
      </c>
    </row>
    <row r="127" spans="1:6" ht="15" customHeight="1" x14ac:dyDescent="0.3">
      <c r="A127" s="6">
        <v>126</v>
      </c>
      <c r="B127" s="5" t="s">
        <v>476</v>
      </c>
      <c r="C127" t="s">
        <v>200</v>
      </c>
      <c r="D127" t="s">
        <v>201</v>
      </c>
      <c r="E127" s="6" t="s">
        <v>1322</v>
      </c>
      <c r="F127" s="4" t="s">
        <v>1316</v>
      </c>
    </row>
    <row r="128" spans="1:6" ht="15" customHeight="1" x14ac:dyDescent="0.3">
      <c r="A128" s="6">
        <v>127</v>
      </c>
      <c r="B128" s="5" t="s">
        <v>477</v>
      </c>
      <c r="C128" t="s">
        <v>202</v>
      </c>
      <c r="D128" t="s">
        <v>203</v>
      </c>
      <c r="E128" s="6" t="s">
        <v>1372</v>
      </c>
      <c r="F128" s="4" t="s">
        <v>1321</v>
      </c>
    </row>
    <row r="129" spans="1:6" ht="15" customHeight="1" x14ac:dyDescent="0.3">
      <c r="A129" s="6">
        <v>128</v>
      </c>
      <c r="B129" s="5" t="s">
        <v>478</v>
      </c>
      <c r="C129" t="s">
        <v>204</v>
      </c>
      <c r="D129" t="s">
        <v>205</v>
      </c>
      <c r="E129" s="6" t="s">
        <v>1371</v>
      </c>
      <c r="F129" s="4" t="s">
        <v>1321</v>
      </c>
    </row>
    <row r="130" spans="1:6" ht="15" customHeight="1" x14ac:dyDescent="0.3">
      <c r="A130" s="6">
        <v>129</v>
      </c>
      <c r="B130" s="5" t="s">
        <v>479</v>
      </c>
      <c r="C130" s="3" t="s">
        <v>1369</v>
      </c>
      <c r="D130" t="s">
        <v>206</v>
      </c>
      <c r="E130" s="6" t="s">
        <v>1370</v>
      </c>
      <c r="F130" s="4" t="s">
        <v>1321</v>
      </c>
    </row>
    <row r="131" spans="1:6" ht="15" customHeight="1" x14ac:dyDescent="0.3">
      <c r="A131" s="6">
        <v>130</v>
      </c>
      <c r="B131" s="5" t="s">
        <v>480</v>
      </c>
      <c r="C131" t="s">
        <v>207</v>
      </c>
      <c r="D131" t="s">
        <v>208</v>
      </c>
      <c r="E131" s="6" t="s">
        <v>1326</v>
      </c>
      <c r="F131" s="4" t="s">
        <v>1319</v>
      </c>
    </row>
    <row r="132" spans="1:6" ht="15" customHeight="1" x14ac:dyDescent="0.3">
      <c r="A132" s="6">
        <v>131</v>
      </c>
      <c r="B132" s="5" t="s">
        <v>481</v>
      </c>
      <c r="C132" t="s">
        <v>209</v>
      </c>
      <c r="D132" t="s">
        <v>210</v>
      </c>
      <c r="E132" s="6" t="s">
        <v>1326</v>
      </c>
      <c r="F132" s="4" t="s">
        <v>1319</v>
      </c>
    </row>
    <row r="133" spans="1:6" ht="15" customHeight="1" x14ac:dyDescent="0.3">
      <c r="A133" s="6">
        <v>132</v>
      </c>
      <c r="B133" s="5" t="s">
        <v>482</v>
      </c>
      <c r="C133" t="s">
        <v>211</v>
      </c>
      <c r="D133" t="s">
        <v>212</v>
      </c>
      <c r="E133" s="6" t="s">
        <v>1326</v>
      </c>
      <c r="F133" s="4" t="s">
        <v>1316</v>
      </c>
    </row>
    <row r="134" spans="1:6" ht="15" customHeight="1" x14ac:dyDescent="0.3">
      <c r="A134" s="6">
        <v>133</v>
      </c>
      <c r="B134" s="5" t="s">
        <v>483</v>
      </c>
      <c r="C134" s="3" t="s">
        <v>1368</v>
      </c>
      <c r="D134" t="s">
        <v>213</v>
      </c>
      <c r="E134" s="6" t="s">
        <v>1326</v>
      </c>
      <c r="F134" s="4" t="s">
        <v>1319</v>
      </c>
    </row>
    <row r="135" spans="1:6" ht="15" customHeight="1" x14ac:dyDescent="0.3">
      <c r="A135" s="6">
        <v>134</v>
      </c>
      <c r="B135" s="5" t="s">
        <v>484</v>
      </c>
      <c r="C135" s="3" t="s">
        <v>1367</v>
      </c>
      <c r="D135" t="s">
        <v>214</v>
      </c>
      <c r="E135" s="6" t="s">
        <v>1326</v>
      </c>
      <c r="F135" s="4" t="s">
        <v>1316</v>
      </c>
    </row>
    <row r="136" spans="1:6" ht="15" customHeight="1" x14ac:dyDescent="0.3">
      <c r="A136" s="6">
        <v>135</v>
      </c>
      <c r="B136" s="5" t="s">
        <v>485</v>
      </c>
      <c r="C136" t="s">
        <v>215</v>
      </c>
      <c r="D136" t="s">
        <v>216</v>
      </c>
      <c r="E136" s="6" t="s">
        <v>1326</v>
      </c>
      <c r="F136" s="4" t="s">
        <v>1316</v>
      </c>
    </row>
    <row r="137" spans="1:6" ht="15" customHeight="1" x14ac:dyDescent="0.3">
      <c r="A137" s="6">
        <v>136</v>
      </c>
      <c r="B137" s="5" t="s">
        <v>486</v>
      </c>
      <c r="C137" t="s">
        <v>217</v>
      </c>
      <c r="D137" t="s">
        <v>218</v>
      </c>
      <c r="E137" s="6" t="s">
        <v>1362</v>
      </c>
      <c r="F137" s="4" t="s">
        <v>1316</v>
      </c>
    </row>
    <row r="138" spans="1:6" ht="15" customHeight="1" x14ac:dyDescent="0.3">
      <c r="A138" s="6">
        <v>137</v>
      </c>
      <c r="B138" s="5" t="s">
        <v>487</v>
      </c>
      <c r="C138" t="s">
        <v>219</v>
      </c>
      <c r="D138" t="s">
        <v>220</v>
      </c>
      <c r="E138" s="6" t="s">
        <v>1365</v>
      </c>
      <c r="F138" s="4" t="s">
        <v>1321</v>
      </c>
    </row>
    <row r="139" spans="1:6" ht="15" customHeight="1" x14ac:dyDescent="0.3">
      <c r="A139" s="6">
        <v>138</v>
      </c>
      <c r="B139" s="5" t="s">
        <v>488</v>
      </c>
      <c r="C139" s="3" t="s">
        <v>1728</v>
      </c>
      <c r="D139" t="s">
        <v>221</v>
      </c>
      <c r="E139" s="6" t="s">
        <v>1729</v>
      </c>
      <c r="F139" s="4" t="s">
        <v>1316</v>
      </c>
    </row>
    <row r="140" spans="1:6" ht="15" customHeight="1" x14ac:dyDescent="0.3">
      <c r="A140" s="6">
        <v>139</v>
      </c>
      <c r="B140" s="5" t="s">
        <v>489</v>
      </c>
      <c r="C140" t="s">
        <v>222</v>
      </c>
      <c r="D140" t="s">
        <v>223</v>
      </c>
      <c r="E140" s="6" t="s">
        <v>1366</v>
      </c>
      <c r="F140" s="4" t="s">
        <v>1321</v>
      </c>
    </row>
    <row r="141" spans="1:6" ht="15" customHeight="1" x14ac:dyDescent="0.3">
      <c r="A141" s="6">
        <v>140</v>
      </c>
      <c r="B141" s="5" t="s">
        <v>490</v>
      </c>
      <c r="C141" s="3" t="s">
        <v>1730</v>
      </c>
      <c r="D141" t="s">
        <v>224</v>
      </c>
      <c r="E141" s="6" t="s">
        <v>1326</v>
      </c>
      <c r="F141" s="4" t="s">
        <v>1319</v>
      </c>
    </row>
    <row r="142" spans="1:6" ht="15" customHeight="1" x14ac:dyDescent="0.3">
      <c r="A142" s="6">
        <v>141</v>
      </c>
      <c r="B142" s="5" t="s">
        <v>491</v>
      </c>
      <c r="C142" t="s">
        <v>225</v>
      </c>
      <c r="D142" t="s">
        <v>226</v>
      </c>
      <c r="E142" s="6" t="s">
        <v>1326</v>
      </c>
      <c r="F142" s="4" t="s">
        <v>1321</v>
      </c>
    </row>
    <row r="143" spans="1:6" ht="15" customHeight="1" x14ac:dyDescent="0.3">
      <c r="A143" s="6">
        <v>142</v>
      </c>
      <c r="B143" s="5" t="s">
        <v>492</v>
      </c>
      <c r="C143" t="s">
        <v>227</v>
      </c>
      <c r="D143" t="s">
        <v>228</v>
      </c>
      <c r="E143" s="6" t="s">
        <v>1365</v>
      </c>
      <c r="F143" s="4" t="s">
        <v>1321</v>
      </c>
    </row>
    <row r="144" spans="1:6" ht="15" customHeight="1" x14ac:dyDescent="0.3">
      <c r="A144" s="6">
        <v>143</v>
      </c>
      <c r="B144" s="5" t="s">
        <v>493</v>
      </c>
      <c r="C144" t="s">
        <v>229</v>
      </c>
      <c r="D144" t="s">
        <v>230</v>
      </c>
      <c r="E144" s="6" t="s">
        <v>1361</v>
      </c>
      <c r="F144" s="4" t="s">
        <v>1321</v>
      </c>
    </row>
    <row r="145" spans="1:6" ht="15" customHeight="1" x14ac:dyDescent="0.3">
      <c r="A145" s="6">
        <v>144</v>
      </c>
      <c r="B145" s="5" t="s">
        <v>494</v>
      </c>
      <c r="C145" t="s">
        <v>231</v>
      </c>
      <c r="D145" t="s">
        <v>232</v>
      </c>
      <c r="E145" s="6" t="s">
        <v>1340</v>
      </c>
      <c r="F145" s="4" t="s">
        <v>1321</v>
      </c>
    </row>
    <row r="146" spans="1:6" ht="15" customHeight="1" x14ac:dyDescent="0.3">
      <c r="A146" s="6">
        <v>145</v>
      </c>
      <c r="B146" s="5" t="s">
        <v>495</v>
      </c>
      <c r="C146" t="s">
        <v>233</v>
      </c>
      <c r="D146" t="s">
        <v>234</v>
      </c>
      <c r="E146" s="6" t="s">
        <v>1353</v>
      </c>
      <c r="F146" s="4" t="s">
        <v>1316</v>
      </c>
    </row>
    <row r="147" spans="1:6" ht="15" customHeight="1" x14ac:dyDescent="0.3">
      <c r="A147" s="6">
        <v>146</v>
      </c>
      <c r="B147" s="5" t="s">
        <v>496</v>
      </c>
      <c r="C147" t="s">
        <v>235</v>
      </c>
      <c r="D147" t="s">
        <v>236</v>
      </c>
      <c r="E147" s="6" t="s">
        <v>1359</v>
      </c>
      <c r="F147" s="4" t="s">
        <v>1316</v>
      </c>
    </row>
    <row r="148" spans="1:6" ht="15" customHeight="1" x14ac:dyDescent="0.3">
      <c r="A148" s="6">
        <v>147</v>
      </c>
      <c r="B148" s="5" t="s">
        <v>497</v>
      </c>
      <c r="C148" t="s">
        <v>237</v>
      </c>
      <c r="D148" t="s">
        <v>238</v>
      </c>
      <c r="E148" s="6" t="s">
        <v>1322</v>
      </c>
      <c r="F148" s="4" t="s">
        <v>1316</v>
      </c>
    </row>
    <row r="149" spans="1:6" ht="15" customHeight="1" x14ac:dyDescent="0.3">
      <c r="A149" s="6">
        <v>148</v>
      </c>
      <c r="B149" s="5" t="s">
        <v>498</v>
      </c>
      <c r="C149" t="s">
        <v>239</v>
      </c>
      <c r="D149" t="s">
        <v>240</v>
      </c>
      <c r="E149" s="6" t="s">
        <v>1322</v>
      </c>
      <c r="F149" s="4" t="s">
        <v>1319</v>
      </c>
    </row>
    <row r="150" spans="1:6" ht="15" customHeight="1" x14ac:dyDescent="0.3">
      <c r="A150" s="6">
        <v>149</v>
      </c>
      <c r="B150" s="5" t="s">
        <v>499</v>
      </c>
      <c r="C150" t="s">
        <v>241</v>
      </c>
      <c r="D150" t="s">
        <v>242</v>
      </c>
      <c r="E150" s="6" t="s">
        <v>1327</v>
      </c>
      <c r="F150" s="4" t="s">
        <v>1316</v>
      </c>
    </row>
    <row r="151" spans="1:6" ht="15" customHeight="1" x14ac:dyDescent="0.3">
      <c r="A151" s="6">
        <v>150</v>
      </c>
      <c r="B151" s="5" t="s">
        <v>500</v>
      </c>
      <c r="C151" t="s">
        <v>243</v>
      </c>
      <c r="D151" t="s">
        <v>244</v>
      </c>
      <c r="E151" s="6" t="s">
        <v>1326</v>
      </c>
      <c r="F151" s="4" t="s">
        <v>1316</v>
      </c>
    </row>
    <row r="152" spans="1:6" ht="15" customHeight="1" x14ac:dyDescent="0.3">
      <c r="A152" s="6">
        <v>151</v>
      </c>
      <c r="B152" s="5" t="s">
        <v>501</v>
      </c>
      <c r="C152" t="s">
        <v>245</v>
      </c>
      <c r="D152" t="s">
        <v>246</v>
      </c>
      <c r="E152" s="6" t="s">
        <v>1326</v>
      </c>
      <c r="F152" s="4" t="s">
        <v>1316</v>
      </c>
    </row>
    <row r="153" spans="1:6" ht="15" customHeight="1" x14ac:dyDescent="0.3">
      <c r="A153" s="6">
        <v>152</v>
      </c>
      <c r="B153" s="5" t="s">
        <v>502</v>
      </c>
      <c r="C153" t="s">
        <v>247</v>
      </c>
      <c r="D153" t="s">
        <v>248</v>
      </c>
      <c r="E153" s="6" t="s">
        <v>1357</v>
      </c>
      <c r="F153" s="4" t="s">
        <v>1316</v>
      </c>
    </row>
    <row r="154" spans="1:6" ht="15" customHeight="1" x14ac:dyDescent="0.3">
      <c r="A154" s="6">
        <v>153</v>
      </c>
      <c r="B154" s="5" t="s">
        <v>503</v>
      </c>
      <c r="C154" t="s">
        <v>249</v>
      </c>
      <c r="D154" t="s">
        <v>250</v>
      </c>
      <c r="E154" s="6" t="s">
        <v>1326</v>
      </c>
      <c r="F154" s="4" t="s">
        <v>1319</v>
      </c>
    </row>
    <row r="155" spans="1:6" ht="15" customHeight="1" x14ac:dyDescent="0.3">
      <c r="A155" s="6">
        <v>154</v>
      </c>
      <c r="B155" s="5" t="s">
        <v>450</v>
      </c>
      <c r="C155" s="3" t="s">
        <v>1358</v>
      </c>
      <c r="D155" t="s">
        <v>251</v>
      </c>
      <c r="E155" s="6" t="s">
        <v>1357</v>
      </c>
      <c r="F155" s="4" t="s">
        <v>1319</v>
      </c>
    </row>
    <row r="156" spans="1:6" ht="15" customHeight="1" x14ac:dyDescent="0.3">
      <c r="A156" s="6">
        <v>155</v>
      </c>
      <c r="B156" s="5" t="s">
        <v>504</v>
      </c>
      <c r="C156" t="s">
        <v>252</v>
      </c>
      <c r="D156" t="s">
        <v>253</v>
      </c>
      <c r="E156" s="6" t="s">
        <v>254</v>
      </c>
      <c r="F156" s="4" t="s">
        <v>1321</v>
      </c>
    </row>
    <row r="157" spans="1:6" ht="15" customHeight="1" x14ac:dyDescent="0.3">
      <c r="A157" s="6">
        <v>156</v>
      </c>
      <c r="B157" s="5" t="s">
        <v>505</v>
      </c>
      <c r="C157" t="s">
        <v>255</v>
      </c>
      <c r="D157" t="s">
        <v>256</v>
      </c>
      <c r="E157" s="6" t="s">
        <v>1376</v>
      </c>
      <c r="F157" s="4" t="s">
        <v>1321</v>
      </c>
    </row>
    <row r="158" spans="1:6" ht="15" customHeight="1" x14ac:dyDescent="0.3">
      <c r="A158" s="6">
        <v>157</v>
      </c>
      <c r="B158" s="5" t="s">
        <v>506</v>
      </c>
      <c r="C158" t="s">
        <v>257</v>
      </c>
      <c r="D158" t="s">
        <v>258</v>
      </c>
      <c r="E158" s="6" t="s">
        <v>254</v>
      </c>
      <c r="F158" s="4" t="s">
        <v>1319</v>
      </c>
    </row>
    <row r="159" spans="1:6" ht="15" customHeight="1" x14ac:dyDescent="0.3">
      <c r="A159" s="6">
        <v>158</v>
      </c>
      <c r="B159" s="5" t="s">
        <v>507</v>
      </c>
      <c r="C159" t="s">
        <v>259</v>
      </c>
      <c r="D159" t="s">
        <v>260</v>
      </c>
      <c r="E159" s="6" t="s">
        <v>254</v>
      </c>
      <c r="F159" s="4" t="s">
        <v>1321</v>
      </c>
    </row>
    <row r="160" spans="1:6" ht="15" customHeight="1" x14ac:dyDescent="0.3">
      <c r="A160" s="6">
        <v>159</v>
      </c>
      <c r="B160" s="5" t="s">
        <v>508</v>
      </c>
      <c r="C160" t="s">
        <v>261</v>
      </c>
      <c r="D160" t="s">
        <v>262</v>
      </c>
      <c r="E160" s="6" t="s">
        <v>1377</v>
      </c>
      <c r="F160" s="4" t="s">
        <v>1321</v>
      </c>
    </row>
    <row r="161" spans="1:6" ht="15" customHeight="1" x14ac:dyDescent="0.3">
      <c r="A161" s="6">
        <v>160</v>
      </c>
      <c r="B161" s="5" t="s">
        <v>509</v>
      </c>
      <c r="C161" t="s">
        <v>263</v>
      </c>
      <c r="D161" t="s">
        <v>264</v>
      </c>
      <c r="E161" s="6" t="s">
        <v>254</v>
      </c>
      <c r="F161" s="4" t="s">
        <v>1316</v>
      </c>
    </row>
    <row r="162" spans="1:6" ht="15" customHeight="1" x14ac:dyDescent="0.3">
      <c r="A162" s="6">
        <v>161</v>
      </c>
      <c r="B162" s="5" t="s">
        <v>510</v>
      </c>
      <c r="C162" t="s">
        <v>265</v>
      </c>
      <c r="D162" t="s">
        <v>266</v>
      </c>
      <c r="E162" s="6" t="s">
        <v>254</v>
      </c>
      <c r="F162" s="4" t="s">
        <v>1321</v>
      </c>
    </row>
    <row r="163" spans="1:6" ht="15" customHeight="1" x14ac:dyDescent="0.3">
      <c r="A163" s="6">
        <v>162</v>
      </c>
      <c r="B163" s="5" t="s">
        <v>511</v>
      </c>
      <c r="C163" s="3" t="s">
        <v>1379</v>
      </c>
      <c r="D163" t="s">
        <v>267</v>
      </c>
      <c r="E163" s="6" t="s">
        <v>254</v>
      </c>
      <c r="F163" s="4" t="s">
        <v>1321</v>
      </c>
    </row>
    <row r="164" spans="1:6" ht="15" customHeight="1" x14ac:dyDescent="0.3">
      <c r="A164" s="6">
        <v>163</v>
      </c>
      <c r="B164" s="5" t="s">
        <v>512</v>
      </c>
      <c r="C164" s="3" t="s">
        <v>1378</v>
      </c>
      <c r="D164" t="s">
        <v>268</v>
      </c>
      <c r="E164" s="6" t="s">
        <v>254</v>
      </c>
      <c r="F164" s="4" t="s">
        <v>1321</v>
      </c>
    </row>
    <row r="165" spans="1:6" ht="15" customHeight="1" x14ac:dyDescent="0.3">
      <c r="A165" s="6">
        <v>164</v>
      </c>
      <c r="B165" s="5" t="s">
        <v>513</v>
      </c>
      <c r="C165" t="s">
        <v>269</v>
      </c>
      <c r="D165" t="s">
        <v>270</v>
      </c>
      <c r="E165" s="6" t="s">
        <v>1376</v>
      </c>
      <c r="F165" s="4" t="s">
        <v>1321</v>
      </c>
    </row>
    <row r="166" spans="1:6" ht="15" customHeight="1" x14ac:dyDescent="0.3">
      <c r="A166" s="6">
        <v>165</v>
      </c>
      <c r="B166" s="5" t="s">
        <v>514</v>
      </c>
      <c r="C166" t="s">
        <v>271</v>
      </c>
      <c r="D166" t="s">
        <v>272</v>
      </c>
      <c r="E166" s="6" t="s">
        <v>254</v>
      </c>
      <c r="F166" s="4" t="s">
        <v>1321</v>
      </c>
    </row>
    <row r="167" spans="1:6" ht="15" customHeight="1" x14ac:dyDescent="0.3">
      <c r="A167" s="6">
        <v>166</v>
      </c>
      <c r="B167" s="5" t="s">
        <v>515</v>
      </c>
      <c r="C167" s="3" t="s">
        <v>1380</v>
      </c>
      <c r="D167" t="s">
        <v>273</v>
      </c>
      <c r="E167" s="6" t="s">
        <v>254</v>
      </c>
      <c r="F167" s="4" t="s">
        <v>1316</v>
      </c>
    </row>
    <row r="168" spans="1:6" ht="15" customHeight="1" x14ac:dyDescent="0.3">
      <c r="A168" s="6">
        <v>167</v>
      </c>
      <c r="B168" s="5" t="s">
        <v>516</v>
      </c>
      <c r="C168" t="s">
        <v>274</v>
      </c>
      <c r="D168" t="s">
        <v>275</v>
      </c>
      <c r="E168" s="6" t="s">
        <v>254</v>
      </c>
      <c r="F168" s="4" t="s">
        <v>1321</v>
      </c>
    </row>
    <row r="169" spans="1:6" ht="15" customHeight="1" x14ac:dyDescent="0.3">
      <c r="A169" s="6">
        <v>168</v>
      </c>
      <c r="B169" s="5" t="s">
        <v>517</v>
      </c>
      <c r="C169" t="s">
        <v>276</v>
      </c>
      <c r="D169" t="s">
        <v>277</v>
      </c>
      <c r="E169" s="6" t="s">
        <v>1376</v>
      </c>
      <c r="F169" s="4" t="s">
        <v>1321</v>
      </c>
    </row>
    <row r="170" spans="1:6" ht="15" customHeight="1" x14ac:dyDescent="0.3">
      <c r="A170" s="6">
        <v>169</v>
      </c>
      <c r="B170" s="5" t="s">
        <v>518</v>
      </c>
      <c r="C170" t="s">
        <v>278</v>
      </c>
      <c r="D170" t="s">
        <v>279</v>
      </c>
      <c r="E170" s="6" t="s">
        <v>254</v>
      </c>
      <c r="F170" s="4" t="s">
        <v>1316</v>
      </c>
    </row>
    <row r="171" spans="1:6" ht="15" customHeight="1" x14ac:dyDescent="0.3">
      <c r="A171" s="6">
        <v>170</v>
      </c>
      <c r="B171" s="5" t="s">
        <v>519</v>
      </c>
      <c r="C171" t="s">
        <v>280</v>
      </c>
      <c r="D171" t="s">
        <v>281</v>
      </c>
      <c r="E171" s="6" t="s">
        <v>254</v>
      </c>
      <c r="F171" s="4" t="s">
        <v>1321</v>
      </c>
    </row>
    <row r="172" spans="1:6" ht="15" customHeight="1" x14ac:dyDescent="0.3">
      <c r="A172" s="6">
        <v>171</v>
      </c>
      <c r="B172" s="5" t="s">
        <v>520</v>
      </c>
      <c r="C172" t="s">
        <v>282</v>
      </c>
      <c r="D172" t="s">
        <v>283</v>
      </c>
      <c r="E172" s="6" t="s">
        <v>254</v>
      </c>
      <c r="F172" s="4" t="s">
        <v>1316</v>
      </c>
    </row>
    <row r="173" spans="1:6" ht="15" customHeight="1" x14ac:dyDescent="0.3">
      <c r="A173" s="6">
        <v>172</v>
      </c>
      <c r="B173" s="5" t="s">
        <v>521</v>
      </c>
      <c r="C173" t="s">
        <v>284</v>
      </c>
      <c r="D173" t="s">
        <v>285</v>
      </c>
      <c r="E173" s="6" t="s">
        <v>254</v>
      </c>
      <c r="F173" s="4" t="s">
        <v>1321</v>
      </c>
    </row>
    <row r="174" spans="1:6" ht="15" customHeight="1" x14ac:dyDescent="0.3">
      <c r="A174" s="6">
        <v>173</v>
      </c>
      <c r="B174" s="5" t="s">
        <v>522</v>
      </c>
      <c r="C174" t="s">
        <v>286</v>
      </c>
      <c r="D174" t="s">
        <v>287</v>
      </c>
      <c r="E174" s="6" t="s">
        <v>254</v>
      </c>
      <c r="F174" s="4" t="s">
        <v>1316</v>
      </c>
    </row>
    <row r="175" spans="1:6" ht="15" customHeight="1" x14ac:dyDescent="0.3">
      <c r="A175" s="6">
        <v>174</v>
      </c>
      <c r="B175" s="5" t="s">
        <v>523</v>
      </c>
      <c r="C175" t="s">
        <v>288</v>
      </c>
      <c r="D175" t="s">
        <v>289</v>
      </c>
      <c r="E175" s="6" t="s">
        <v>254</v>
      </c>
      <c r="F175" s="4" t="s">
        <v>1321</v>
      </c>
    </row>
    <row r="176" spans="1:6" ht="15" customHeight="1" x14ac:dyDescent="0.3">
      <c r="A176" s="6">
        <v>175</v>
      </c>
      <c r="B176" s="5" t="s">
        <v>524</v>
      </c>
      <c r="C176" t="s">
        <v>290</v>
      </c>
      <c r="D176" t="s">
        <v>291</v>
      </c>
      <c r="E176" s="6" t="s">
        <v>254</v>
      </c>
      <c r="F176" s="4" t="s">
        <v>1321</v>
      </c>
    </row>
    <row r="177" spans="1:7" ht="15" customHeight="1" x14ac:dyDescent="0.3">
      <c r="A177" s="6">
        <v>176</v>
      </c>
      <c r="B177" s="5" t="s">
        <v>525</v>
      </c>
      <c r="C177" t="s">
        <v>292</v>
      </c>
      <c r="D177" t="s">
        <v>293</v>
      </c>
      <c r="E177" s="6" t="s">
        <v>1376</v>
      </c>
      <c r="F177" s="4" t="s">
        <v>1321</v>
      </c>
    </row>
    <row r="178" spans="1:7" ht="15" customHeight="1" x14ac:dyDescent="0.3">
      <c r="A178" s="6">
        <v>177</v>
      </c>
      <c r="B178" s="5" t="s">
        <v>526</v>
      </c>
      <c r="C178" t="s">
        <v>294</v>
      </c>
      <c r="D178" t="s">
        <v>295</v>
      </c>
      <c r="E178" s="6" t="s">
        <v>254</v>
      </c>
      <c r="F178" s="4" t="s">
        <v>1316</v>
      </c>
    </row>
    <row r="179" spans="1:7" ht="15" customHeight="1" x14ac:dyDescent="0.3">
      <c r="A179" s="6">
        <v>178</v>
      </c>
      <c r="B179" s="5" t="s">
        <v>527</v>
      </c>
      <c r="C179" t="s">
        <v>296</v>
      </c>
      <c r="D179" t="s">
        <v>297</v>
      </c>
      <c r="E179" s="6" t="s">
        <v>254</v>
      </c>
      <c r="F179" s="4" t="s">
        <v>1316</v>
      </c>
    </row>
    <row r="180" spans="1:7" ht="15" customHeight="1" x14ac:dyDescent="0.3">
      <c r="A180" s="6">
        <v>179</v>
      </c>
      <c r="B180" s="5" t="s">
        <v>528</v>
      </c>
      <c r="C180" t="s">
        <v>298</v>
      </c>
      <c r="D180" t="s">
        <v>299</v>
      </c>
      <c r="E180" s="6" t="s">
        <v>1382</v>
      </c>
      <c r="F180" s="4" t="s">
        <v>1321</v>
      </c>
    </row>
    <row r="181" spans="1:7" ht="15" customHeight="1" x14ac:dyDescent="0.3">
      <c r="A181" s="6">
        <v>180</v>
      </c>
      <c r="B181" s="5" t="s">
        <v>529</v>
      </c>
      <c r="C181" t="s">
        <v>300</v>
      </c>
      <c r="D181" t="s">
        <v>301</v>
      </c>
      <c r="E181" s="6" t="s">
        <v>254</v>
      </c>
      <c r="F181" s="4" t="s">
        <v>1321</v>
      </c>
    </row>
    <row r="182" spans="1:7" ht="15" customHeight="1" x14ac:dyDescent="0.3">
      <c r="A182" s="6">
        <v>181</v>
      </c>
      <c r="B182" s="5" t="s">
        <v>530</v>
      </c>
      <c r="C182" t="s">
        <v>302</v>
      </c>
      <c r="D182" t="s">
        <v>303</v>
      </c>
      <c r="E182" s="6" t="s">
        <v>254</v>
      </c>
      <c r="F182" s="4" t="s">
        <v>1316</v>
      </c>
    </row>
    <row r="183" spans="1:7" ht="15" customHeight="1" x14ac:dyDescent="0.3">
      <c r="A183" s="6">
        <v>182</v>
      </c>
      <c r="B183" s="5" t="s">
        <v>531</v>
      </c>
      <c r="C183" t="s">
        <v>304</v>
      </c>
      <c r="D183" t="s">
        <v>305</v>
      </c>
      <c r="E183" s="6" t="s">
        <v>1376</v>
      </c>
      <c r="F183" s="4" t="s">
        <v>1321</v>
      </c>
    </row>
    <row r="184" spans="1:7" ht="15" customHeight="1" x14ac:dyDescent="0.3">
      <c r="A184" s="6">
        <v>183</v>
      </c>
      <c r="B184" s="5" t="s">
        <v>532</v>
      </c>
      <c r="C184" t="s">
        <v>306</v>
      </c>
      <c r="D184" t="s">
        <v>307</v>
      </c>
      <c r="E184" s="6" t="s">
        <v>254</v>
      </c>
      <c r="F184" s="4" t="s">
        <v>1321</v>
      </c>
    </row>
    <row r="185" spans="1:7" ht="15" customHeight="1" x14ac:dyDescent="0.3">
      <c r="A185" s="6">
        <v>184</v>
      </c>
      <c r="B185" s="5" t="s">
        <v>533</v>
      </c>
      <c r="C185" t="s">
        <v>308</v>
      </c>
      <c r="D185" t="s">
        <v>309</v>
      </c>
      <c r="E185" s="6" t="s">
        <v>1381</v>
      </c>
      <c r="F185" s="4" t="s">
        <v>1316</v>
      </c>
    </row>
    <row r="186" spans="1:7" ht="15" customHeight="1" x14ac:dyDescent="0.3">
      <c r="A186" s="6">
        <v>185</v>
      </c>
      <c r="B186" s="5" t="s">
        <v>534</v>
      </c>
      <c r="C186" t="s">
        <v>310</v>
      </c>
      <c r="D186" t="s">
        <v>311</v>
      </c>
      <c r="E186" s="6" t="s">
        <v>254</v>
      </c>
      <c r="F186" s="4" t="s">
        <v>1321</v>
      </c>
    </row>
    <row r="187" spans="1:7" ht="15" customHeight="1" x14ac:dyDescent="0.3">
      <c r="A187" s="6">
        <v>186</v>
      </c>
      <c r="B187" s="5" t="s">
        <v>535</v>
      </c>
      <c r="C187" t="s">
        <v>312</v>
      </c>
      <c r="D187" t="s">
        <v>313</v>
      </c>
      <c r="E187" s="6" t="s">
        <v>254</v>
      </c>
      <c r="F187" s="4" t="s">
        <v>1321</v>
      </c>
    </row>
    <row r="188" spans="1:7" s="23" customFormat="1" ht="15" customHeight="1" x14ac:dyDescent="0.3">
      <c r="A188" s="6">
        <v>187</v>
      </c>
      <c r="B188" s="21" t="s">
        <v>536</v>
      </c>
      <c r="C188" s="22" t="s">
        <v>1356</v>
      </c>
      <c r="D188" s="23" t="s">
        <v>314</v>
      </c>
      <c r="E188" s="20" t="s">
        <v>254</v>
      </c>
      <c r="F188" s="24" t="s">
        <v>1316</v>
      </c>
      <c r="G188" s="25"/>
    </row>
    <row r="189" spans="1:7" ht="15" customHeight="1" x14ac:dyDescent="0.3">
      <c r="A189" s="6">
        <v>188</v>
      </c>
      <c r="B189" s="5" t="s">
        <v>537</v>
      </c>
      <c r="C189" t="s">
        <v>315</v>
      </c>
      <c r="D189" t="s">
        <v>316</v>
      </c>
      <c r="E189" s="6" t="s">
        <v>1355</v>
      </c>
      <c r="F189" s="4" t="s">
        <v>1321</v>
      </c>
    </row>
    <row r="190" spans="1:7" ht="15" customHeight="1" x14ac:dyDescent="0.3">
      <c r="A190" s="6">
        <v>189</v>
      </c>
      <c r="B190" s="5" t="s">
        <v>538</v>
      </c>
      <c r="C190" t="s">
        <v>317</v>
      </c>
      <c r="D190" t="s">
        <v>318</v>
      </c>
      <c r="E190" s="6" t="s">
        <v>254</v>
      </c>
      <c r="F190" s="4" t="s">
        <v>1321</v>
      </c>
    </row>
    <row r="191" spans="1:7" ht="15" customHeight="1" x14ac:dyDescent="0.3">
      <c r="A191" s="6">
        <v>190</v>
      </c>
      <c r="B191" s="5" t="s">
        <v>539</v>
      </c>
      <c r="C191" t="s">
        <v>319</v>
      </c>
      <c r="D191" t="s">
        <v>320</v>
      </c>
      <c r="E191" s="6" t="s">
        <v>1355</v>
      </c>
      <c r="F191" s="4" t="s">
        <v>1321</v>
      </c>
    </row>
    <row r="192" spans="1:7" ht="15" customHeight="1" x14ac:dyDescent="0.3">
      <c r="A192" s="6">
        <v>191</v>
      </c>
      <c r="B192" s="5" t="s">
        <v>540</v>
      </c>
      <c r="C192" t="s">
        <v>321</v>
      </c>
      <c r="D192" t="s">
        <v>322</v>
      </c>
      <c r="E192" s="6" t="s">
        <v>254</v>
      </c>
      <c r="F192" s="4" t="s">
        <v>1321</v>
      </c>
    </row>
    <row r="193" spans="1:6" ht="15" customHeight="1" x14ac:dyDescent="0.3">
      <c r="A193" s="6">
        <v>192</v>
      </c>
      <c r="B193" s="5" t="s">
        <v>541</v>
      </c>
      <c r="C193" t="s">
        <v>323</v>
      </c>
      <c r="D193" t="s">
        <v>324</v>
      </c>
      <c r="E193" s="6" t="s">
        <v>254</v>
      </c>
      <c r="F193" s="4" t="s">
        <v>1321</v>
      </c>
    </row>
    <row r="194" spans="1:6" ht="15" customHeight="1" x14ac:dyDescent="0.3">
      <c r="A194" s="6">
        <v>193</v>
      </c>
      <c r="B194" s="5" t="s">
        <v>542</v>
      </c>
      <c r="C194" t="s">
        <v>325</v>
      </c>
      <c r="D194" t="s">
        <v>326</v>
      </c>
      <c r="E194" s="6" t="s">
        <v>254</v>
      </c>
      <c r="F194" s="4" t="s">
        <v>1321</v>
      </c>
    </row>
    <row r="195" spans="1:6" ht="15" customHeight="1" x14ac:dyDescent="0.3">
      <c r="A195" s="6">
        <v>194</v>
      </c>
      <c r="B195" s="5" t="s">
        <v>543</v>
      </c>
      <c r="C195" s="3" t="s">
        <v>1351</v>
      </c>
      <c r="D195" t="s">
        <v>327</v>
      </c>
      <c r="E195" s="6" t="s">
        <v>254</v>
      </c>
      <c r="F195" s="4" t="s">
        <v>1321</v>
      </c>
    </row>
    <row r="196" spans="1:6" ht="15" customHeight="1" x14ac:dyDescent="0.3">
      <c r="A196" s="6">
        <v>195</v>
      </c>
      <c r="B196" s="5" t="s">
        <v>544</v>
      </c>
      <c r="C196" s="3" t="s">
        <v>1350</v>
      </c>
      <c r="D196" t="s">
        <v>328</v>
      </c>
      <c r="E196" s="6" t="s">
        <v>1349</v>
      </c>
      <c r="F196" s="4" t="s">
        <v>1321</v>
      </c>
    </row>
    <row r="197" spans="1:6" ht="15" customHeight="1" x14ac:dyDescent="0.3">
      <c r="A197" s="6">
        <v>196</v>
      </c>
      <c r="B197" s="5" t="s">
        <v>545</v>
      </c>
      <c r="C197" s="3" t="s">
        <v>1352</v>
      </c>
      <c r="D197" t="s">
        <v>329</v>
      </c>
      <c r="E197" s="6" t="s">
        <v>1349</v>
      </c>
      <c r="F197" s="4" t="s">
        <v>1319</v>
      </c>
    </row>
    <row r="198" spans="1:6" ht="15" customHeight="1" x14ac:dyDescent="0.3">
      <c r="A198" s="6">
        <v>197</v>
      </c>
      <c r="B198" s="5" t="s">
        <v>546</v>
      </c>
      <c r="C198" t="s">
        <v>330</v>
      </c>
      <c r="D198" t="s">
        <v>331</v>
      </c>
      <c r="E198" s="6" t="s">
        <v>254</v>
      </c>
      <c r="F198" s="4" t="s">
        <v>1316</v>
      </c>
    </row>
    <row r="199" spans="1:6" ht="15" customHeight="1" x14ac:dyDescent="0.3">
      <c r="A199" s="6">
        <v>198</v>
      </c>
      <c r="B199" s="5" t="s">
        <v>547</v>
      </c>
      <c r="C199" t="s">
        <v>332</v>
      </c>
      <c r="D199" t="s">
        <v>333</v>
      </c>
      <c r="E199" s="6" t="s">
        <v>1349</v>
      </c>
      <c r="F199" s="4" t="s">
        <v>1316</v>
      </c>
    </row>
    <row r="200" spans="1:6" ht="15" customHeight="1" x14ac:dyDescent="0.3">
      <c r="A200" s="6">
        <v>199</v>
      </c>
      <c r="B200" s="5" t="s">
        <v>548</v>
      </c>
      <c r="C200" t="s">
        <v>334</v>
      </c>
      <c r="D200" t="s">
        <v>335</v>
      </c>
      <c r="E200" s="6" t="s">
        <v>1349</v>
      </c>
      <c r="F200" s="4" t="s">
        <v>1319</v>
      </c>
    </row>
    <row r="201" spans="1:6" ht="15" customHeight="1" x14ac:dyDescent="0.3">
      <c r="A201" s="6">
        <v>200</v>
      </c>
      <c r="B201" s="5" t="s">
        <v>549</v>
      </c>
      <c r="C201" t="s">
        <v>336</v>
      </c>
      <c r="D201" t="s">
        <v>337</v>
      </c>
      <c r="E201" s="6" t="s">
        <v>1355</v>
      </c>
      <c r="F201" s="4" t="s">
        <v>1319</v>
      </c>
    </row>
    <row r="202" spans="1:6" ht="15" customHeight="1" x14ac:dyDescent="0.3">
      <c r="A202" s="6">
        <v>201</v>
      </c>
      <c r="B202" s="5" t="s">
        <v>550</v>
      </c>
      <c r="C202" t="s">
        <v>338</v>
      </c>
      <c r="D202" t="s">
        <v>339</v>
      </c>
      <c r="E202" s="6" t="s">
        <v>254</v>
      </c>
      <c r="F202" s="4" t="s">
        <v>1316</v>
      </c>
    </row>
    <row r="203" spans="1:6" ht="15" customHeight="1" x14ac:dyDescent="0.3">
      <c r="A203" s="6">
        <v>202</v>
      </c>
      <c r="B203" s="5" t="s">
        <v>551</v>
      </c>
      <c r="C203" t="s">
        <v>340</v>
      </c>
      <c r="D203" t="s">
        <v>341</v>
      </c>
      <c r="E203" s="6" t="s">
        <v>1349</v>
      </c>
      <c r="F203" s="4" t="s">
        <v>1316</v>
      </c>
    </row>
    <row r="204" spans="1:6" ht="15" customHeight="1" x14ac:dyDescent="0.3">
      <c r="A204" s="6">
        <v>203</v>
      </c>
      <c r="B204" s="5" t="s">
        <v>552</v>
      </c>
      <c r="C204" t="s">
        <v>342</v>
      </c>
      <c r="D204" t="s">
        <v>343</v>
      </c>
      <c r="E204" s="6" t="s">
        <v>1348</v>
      </c>
      <c r="F204" s="4" t="s">
        <v>1321</v>
      </c>
    </row>
    <row r="205" spans="1:6" ht="15" customHeight="1" x14ac:dyDescent="0.3">
      <c r="A205" s="6">
        <v>204</v>
      </c>
      <c r="B205" s="5" t="s">
        <v>553</v>
      </c>
      <c r="C205" t="s">
        <v>344</v>
      </c>
      <c r="D205" t="s">
        <v>345</v>
      </c>
      <c r="E205" s="6" t="s">
        <v>1325</v>
      </c>
      <c r="F205" s="4" t="s">
        <v>1319</v>
      </c>
    </row>
    <row r="206" spans="1:6" ht="15" customHeight="1" x14ac:dyDescent="0.3">
      <c r="A206" s="6">
        <v>205</v>
      </c>
      <c r="B206" s="5" t="s">
        <v>554</v>
      </c>
      <c r="C206" t="s">
        <v>346</v>
      </c>
      <c r="D206" t="s">
        <v>347</v>
      </c>
      <c r="E206" s="6" t="s">
        <v>348</v>
      </c>
      <c r="F206" s="4" t="s">
        <v>1321</v>
      </c>
    </row>
    <row r="207" spans="1:6" ht="15" customHeight="1" x14ac:dyDescent="0.3">
      <c r="A207" s="6">
        <v>206</v>
      </c>
      <c r="B207" s="5" t="s">
        <v>555</v>
      </c>
      <c r="C207" s="3" t="s">
        <v>1347</v>
      </c>
      <c r="D207" t="s">
        <v>349</v>
      </c>
      <c r="E207" s="6" t="s">
        <v>1331</v>
      </c>
      <c r="F207" s="4" t="s">
        <v>1321</v>
      </c>
    </row>
    <row r="208" spans="1:6" ht="15" customHeight="1" x14ac:dyDescent="0.3">
      <c r="A208" s="6">
        <v>207</v>
      </c>
      <c r="B208" s="5" t="s">
        <v>556</v>
      </c>
      <c r="C208" s="3" t="s">
        <v>1346</v>
      </c>
      <c r="D208" t="s">
        <v>350</v>
      </c>
      <c r="E208" s="6" t="s">
        <v>348</v>
      </c>
      <c r="F208" s="4" t="s">
        <v>1321</v>
      </c>
    </row>
    <row r="209" spans="1:6" ht="15" customHeight="1" x14ac:dyDescent="0.3">
      <c r="A209" s="6">
        <v>208</v>
      </c>
      <c r="B209" s="5" t="s">
        <v>557</v>
      </c>
      <c r="C209" t="s">
        <v>351</v>
      </c>
      <c r="D209" t="s">
        <v>352</v>
      </c>
      <c r="E209" s="6" t="s">
        <v>1354</v>
      </c>
      <c r="F209" s="4" t="s">
        <v>1321</v>
      </c>
    </row>
    <row r="210" spans="1:6" ht="15" customHeight="1" x14ac:dyDescent="0.3">
      <c r="A210" s="6">
        <v>209</v>
      </c>
      <c r="B210" s="5" t="s">
        <v>558</v>
      </c>
      <c r="C210" s="3" t="s">
        <v>1345</v>
      </c>
      <c r="D210" t="s">
        <v>353</v>
      </c>
      <c r="E210" s="6" t="s">
        <v>348</v>
      </c>
      <c r="F210" s="4" t="s">
        <v>1321</v>
      </c>
    </row>
    <row r="211" spans="1:6" ht="15" customHeight="1" x14ac:dyDescent="0.3">
      <c r="A211" s="6">
        <v>210</v>
      </c>
      <c r="B211" s="5" t="s">
        <v>559</v>
      </c>
      <c r="C211" t="s">
        <v>354</v>
      </c>
      <c r="D211" t="s">
        <v>355</v>
      </c>
      <c r="E211" s="6" t="s">
        <v>348</v>
      </c>
      <c r="F211" s="4" t="s">
        <v>1316</v>
      </c>
    </row>
    <row r="212" spans="1:6" ht="15" customHeight="1" x14ac:dyDescent="0.3">
      <c r="A212" s="6">
        <v>211</v>
      </c>
      <c r="B212" s="5" t="s">
        <v>560</v>
      </c>
      <c r="C212" t="s">
        <v>356</v>
      </c>
      <c r="D212" t="s">
        <v>357</v>
      </c>
      <c r="E212" s="6" t="s">
        <v>348</v>
      </c>
      <c r="F212" s="4" t="s">
        <v>1316</v>
      </c>
    </row>
    <row r="213" spans="1:6" ht="15" customHeight="1" x14ac:dyDescent="0.3">
      <c r="A213" s="6">
        <v>212</v>
      </c>
      <c r="B213" s="5" t="s">
        <v>561</v>
      </c>
      <c r="C213" t="s">
        <v>358</v>
      </c>
      <c r="D213" t="s">
        <v>359</v>
      </c>
      <c r="E213" s="6" t="s">
        <v>348</v>
      </c>
      <c r="F213" s="4" t="s">
        <v>1321</v>
      </c>
    </row>
    <row r="214" spans="1:6" ht="15" customHeight="1" x14ac:dyDescent="0.3">
      <c r="A214" s="6">
        <v>213</v>
      </c>
      <c r="B214" s="5" t="s">
        <v>562</v>
      </c>
      <c r="C214" t="s">
        <v>360</v>
      </c>
      <c r="D214" t="s">
        <v>361</v>
      </c>
      <c r="E214" s="6" t="s">
        <v>1354</v>
      </c>
      <c r="F214" s="4" t="s">
        <v>1321</v>
      </c>
    </row>
    <row r="215" spans="1:6" ht="15" customHeight="1" x14ac:dyDescent="0.3">
      <c r="A215" s="6">
        <v>214</v>
      </c>
      <c r="B215" s="5" t="s">
        <v>563</v>
      </c>
      <c r="C215" t="s">
        <v>362</v>
      </c>
      <c r="D215" t="s">
        <v>363</v>
      </c>
      <c r="E215" s="6" t="s">
        <v>348</v>
      </c>
      <c r="F215" s="4" t="s">
        <v>1316</v>
      </c>
    </row>
    <row r="216" spans="1:6" ht="15" customHeight="1" x14ac:dyDescent="0.3">
      <c r="A216" s="6">
        <v>215</v>
      </c>
      <c r="B216" s="5" t="s">
        <v>564</v>
      </c>
      <c r="C216" s="3" t="s">
        <v>1344</v>
      </c>
      <c r="D216" t="s">
        <v>364</v>
      </c>
      <c r="E216" s="6" t="s">
        <v>348</v>
      </c>
      <c r="F216" s="4" t="s">
        <v>1321</v>
      </c>
    </row>
    <row r="217" spans="1:6" ht="15" customHeight="1" x14ac:dyDescent="0.3">
      <c r="A217" s="6">
        <v>216</v>
      </c>
      <c r="B217" s="5" t="s">
        <v>565</v>
      </c>
      <c r="C217" s="3" t="s">
        <v>1343</v>
      </c>
      <c r="D217" t="s">
        <v>365</v>
      </c>
      <c r="E217" s="6" t="s">
        <v>348</v>
      </c>
      <c r="F217" s="4" t="s">
        <v>1321</v>
      </c>
    </row>
    <row r="218" spans="1:6" ht="15" customHeight="1" x14ac:dyDescent="0.3">
      <c r="A218" s="6">
        <v>217</v>
      </c>
      <c r="B218" s="5" t="s">
        <v>566</v>
      </c>
      <c r="C218" t="s">
        <v>366</v>
      </c>
      <c r="D218" t="s">
        <v>367</v>
      </c>
      <c r="E218" s="6" t="s">
        <v>348</v>
      </c>
      <c r="F218" s="4" t="s">
        <v>1321</v>
      </c>
    </row>
    <row r="219" spans="1:6" ht="15" customHeight="1" x14ac:dyDescent="0.3">
      <c r="A219" s="6">
        <v>218</v>
      </c>
      <c r="B219" s="5" t="s">
        <v>567</v>
      </c>
      <c r="C219" t="s">
        <v>368</v>
      </c>
      <c r="D219" t="s">
        <v>369</v>
      </c>
      <c r="E219" s="6" t="s">
        <v>348</v>
      </c>
      <c r="F219" s="4" t="s">
        <v>1321</v>
      </c>
    </row>
    <row r="220" spans="1:6" ht="15" customHeight="1" x14ac:dyDescent="0.3">
      <c r="A220" s="6">
        <v>219</v>
      </c>
      <c r="B220" s="5" t="s">
        <v>568</v>
      </c>
      <c r="C220" t="s">
        <v>370</v>
      </c>
      <c r="D220" t="s">
        <v>371</v>
      </c>
      <c r="E220" s="6" t="s">
        <v>348</v>
      </c>
      <c r="F220" s="4" t="s">
        <v>1321</v>
      </c>
    </row>
    <row r="221" spans="1:6" ht="15" customHeight="1" x14ac:dyDescent="0.3">
      <c r="A221" s="6">
        <v>220</v>
      </c>
      <c r="B221" s="5" t="s">
        <v>569</v>
      </c>
      <c r="C221" s="3" t="s">
        <v>1342</v>
      </c>
      <c r="D221" t="s">
        <v>372</v>
      </c>
      <c r="E221" s="6" t="s">
        <v>348</v>
      </c>
      <c r="F221" s="4" t="s">
        <v>1316</v>
      </c>
    </row>
    <row r="222" spans="1:6" ht="15" customHeight="1" x14ac:dyDescent="0.3">
      <c r="A222" s="6">
        <v>221</v>
      </c>
      <c r="B222" s="5" t="s">
        <v>570</v>
      </c>
      <c r="C222" t="s">
        <v>373</v>
      </c>
      <c r="D222" t="s">
        <v>374</v>
      </c>
      <c r="E222" s="6" t="s">
        <v>348</v>
      </c>
      <c r="F222" s="4" t="s">
        <v>1321</v>
      </c>
    </row>
    <row r="223" spans="1:6" ht="15" customHeight="1" x14ac:dyDescent="0.3">
      <c r="A223" s="6">
        <v>222</v>
      </c>
      <c r="B223" s="5" t="s">
        <v>571</v>
      </c>
      <c r="C223" t="s">
        <v>375</v>
      </c>
      <c r="D223" t="s">
        <v>376</v>
      </c>
      <c r="E223" s="6" t="s">
        <v>348</v>
      </c>
      <c r="F223" s="4" t="s">
        <v>1321</v>
      </c>
    </row>
    <row r="224" spans="1:6" ht="15" customHeight="1" x14ac:dyDescent="0.3">
      <c r="A224" s="6">
        <v>223</v>
      </c>
      <c r="B224" s="5" t="s">
        <v>572</v>
      </c>
      <c r="C224" t="s">
        <v>377</v>
      </c>
      <c r="D224" t="s">
        <v>378</v>
      </c>
      <c r="E224" s="6" t="s">
        <v>1330</v>
      </c>
      <c r="F224" s="4" t="s">
        <v>1321</v>
      </c>
    </row>
    <row r="225" spans="1:6" ht="15" customHeight="1" x14ac:dyDescent="0.3">
      <c r="A225" s="6">
        <v>224</v>
      </c>
      <c r="B225" s="5" t="s">
        <v>573</v>
      </c>
      <c r="C225" s="3" t="s">
        <v>1341</v>
      </c>
      <c r="D225" t="s">
        <v>379</v>
      </c>
      <c r="E225" s="6" t="s">
        <v>348</v>
      </c>
      <c r="F225" s="4" t="s">
        <v>1321</v>
      </c>
    </row>
    <row r="226" spans="1:6" ht="15" customHeight="1" x14ac:dyDescent="0.3">
      <c r="A226" s="6">
        <v>225</v>
      </c>
      <c r="B226" s="5" t="s">
        <v>574</v>
      </c>
      <c r="C226" t="s">
        <v>380</v>
      </c>
      <c r="D226" t="s">
        <v>381</v>
      </c>
      <c r="E226" s="6" t="s">
        <v>348</v>
      </c>
      <c r="F226" s="4" t="s">
        <v>1321</v>
      </c>
    </row>
    <row r="227" spans="1:6" ht="15" customHeight="1" x14ac:dyDescent="0.3">
      <c r="A227" s="6">
        <v>226</v>
      </c>
      <c r="B227" s="5" t="s">
        <v>575</v>
      </c>
      <c r="C227" s="3" t="s">
        <v>1339</v>
      </c>
      <c r="D227" t="s">
        <v>382</v>
      </c>
      <c r="E227" s="6" t="s">
        <v>1333</v>
      </c>
      <c r="F227" s="4" t="s">
        <v>1321</v>
      </c>
    </row>
    <row r="228" spans="1:6" ht="15" customHeight="1" x14ac:dyDescent="0.3">
      <c r="A228" s="6">
        <v>227</v>
      </c>
      <c r="B228" s="5" t="s">
        <v>576</v>
      </c>
      <c r="C228" s="3" t="s">
        <v>1338</v>
      </c>
      <c r="D228" t="s">
        <v>383</v>
      </c>
      <c r="E228" s="6" t="s">
        <v>348</v>
      </c>
      <c r="F228" s="4" t="s">
        <v>1319</v>
      </c>
    </row>
    <row r="229" spans="1:6" ht="15" customHeight="1" x14ac:dyDescent="0.3">
      <c r="A229" s="6">
        <v>228</v>
      </c>
      <c r="B229" s="5" t="s">
        <v>577</v>
      </c>
      <c r="C229" t="s">
        <v>384</v>
      </c>
      <c r="D229" t="s">
        <v>385</v>
      </c>
      <c r="E229" s="6" t="s">
        <v>348</v>
      </c>
      <c r="F229" s="4" t="s">
        <v>1321</v>
      </c>
    </row>
    <row r="230" spans="1:6" ht="15" customHeight="1" x14ac:dyDescent="0.3">
      <c r="A230" s="6">
        <v>229</v>
      </c>
      <c r="B230" s="5" t="s">
        <v>578</v>
      </c>
      <c r="C230" s="3" t="s">
        <v>1337</v>
      </c>
      <c r="D230" t="s">
        <v>386</v>
      </c>
      <c r="E230" s="6" t="s">
        <v>1330</v>
      </c>
      <c r="F230" s="4" t="s">
        <v>1321</v>
      </c>
    </row>
    <row r="231" spans="1:6" ht="15" customHeight="1" x14ac:dyDescent="0.3">
      <c r="A231" s="6">
        <v>230</v>
      </c>
      <c r="B231" s="5" t="s">
        <v>579</v>
      </c>
      <c r="C231" s="3" t="s">
        <v>1329</v>
      </c>
      <c r="D231" t="s">
        <v>387</v>
      </c>
      <c r="E231" s="6" t="s">
        <v>1330</v>
      </c>
      <c r="F231" s="4" t="s">
        <v>1321</v>
      </c>
    </row>
    <row r="232" spans="1:6" ht="15" customHeight="1" x14ac:dyDescent="0.3">
      <c r="A232" s="6">
        <v>231</v>
      </c>
      <c r="B232" s="5" t="s">
        <v>580</v>
      </c>
      <c r="C232" t="s">
        <v>388</v>
      </c>
      <c r="D232" t="s">
        <v>389</v>
      </c>
      <c r="E232" s="6" t="s">
        <v>348</v>
      </c>
      <c r="F232" s="4" t="s">
        <v>1321</v>
      </c>
    </row>
    <row r="233" spans="1:6" ht="15" customHeight="1" x14ac:dyDescent="0.3">
      <c r="A233" s="6">
        <v>232</v>
      </c>
      <c r="B233" s="5" t="s">
        <v>581</v>
      </c>
      <c r="C233" t="s">
        <v>390</v>
      </c>
      <c r="D233" t="s">
        <v>391</v>
      </c>
      <c r="E233" s="6" t="s">
        <v>1331</v>
      </c>
      <c r="F233" s="4" t="s">
        <v>1321</v>
      </c>
    </row>
    <row r="234" spans="1:6" ht="15" customHeight="1" x14ac:dyDescent="0.3">
      <c r="A234" s="6">
        <v>233</v>
      </c>
      <c r="B234" s="5" t="s">
        <v>582</v>
      </c>
      <c r="C234" t="s">
        <v>392</v>
      </c>
      <c r="D234" t="s">
        <v>393</v>
      </c>
      <c r="E234" s="6" t="s">
        <v>348</v>
      </c>
      <c r="F234" s="4" t="s">
        <v>1321</v>
      </c>
    </row>
    <row r="235" spans="1:6" ht="15" customHeight="1" x14ac:dyDescent="0.3">
      <c r="A235" s="6">
        <v>234</v>
      </c>
      <c r="B235" s="5" t="s">
        <v>583</v>
      </c>
      <c r="C235" s="3" t="s">
        <v>1328</v>
      </c>
      <c r="D235" t="s">
        <v>394</v>
      </c>
      <c r="E235" s="6" t="s">
        <v>348</v>
      </c>
      <c r="F235" s="4" t="s">
        <v>1321</v>
      </c>
    </row>
    <row r="236" spans="1:6" ht="15" customHeight="1" x14ac:dyDescent="0.3">
      <c r="A236" s="6">
        <v>235</v>
      </c>
      <c r="B236" s="5" t="s">
        <v>584</v>
      </c>
      <c r="C236" t="s">
        <v>395</v>
      </c>
      <c r="D236" t="s">
        <v>396</v>
      </c>
      <c r="E236" s="6" t="s">
        <v>1332</v>
      </c>
      <c r="F236" s="4" t="s">
        <v>1321</v>
      </c>
    </row>
    <row r="237" spans="1:6" ht="15" customHeight="1" x14ac:dyDescent="0.3">
      <c r="A237" s="6">
        <v>236</v>
      </c>
      <c r="B237" s="5" t="s">
        <v>494</v>
      </c>
      <c r="C237" t="s">
        <v>231</v>
      </c>
      <c r="D237" t="s">
        <v>397</v>
      </c>
      <c r="E237" s="6" t="s">
        <v>348</v>
      </c>
      <c r="F237" s="4" t="s">
        <v>1321</v>
      </c>
    </row>
    <row r="238" spans="1:6" ht="15" customHeight="1" x14ac:dyDescent="0.3">
      <c r="A238" s="6">
        <v>237</v>
      </c>
      <c r="B238" s="5" t="s">
        <v>585</v>
      </c>
      <c r="C238" t="s">
        <v>398</v>
      </c>
      <c r="D238" t="s">
        <v>399</v>
      </c>
      <c r="E238" s="6" t="s">
        <v>348</v>
      </c>
      <c r="F238" s="4" t="s">
        <v>1321</v>
      </c>
    </row>
    <row r="239" spans="1:6" ht="15" customHeight="1" x14ac:dyDescent="0.3">
      <c r="A239" s="6">
        <v>238</v>
      </c>
      <c r="B239" s="5" t="s">
        <v>586</v>
      </c>
      <c r="C239" t="s">
        <v>400</v>
      </c>
      <c r="D239" t="s">
        <v>401</v>
      </c>
      <c r="E239" s="6" t="s">
        <v>348</v>
      </c>
      <c r="F239" s="4" t="s">
        <v>1321</v>
      </c>
    </row>
    <row r="240" spans="1:6" ht="15" customHeight="1" x14ac:dyDescent="0.3">
      <c r="A240" s="6">
        <v>239</v>
      </c>
      <c r="B240" s="5" t="s">
        <v>587</v>
      </c>
      <c r="C240" t="s">
        <v>402</v>
      </c>
      <c r="D240" t="s">
        <v>403</v>
      </c>
      <c r="E240" s="6" t="s">
        <v>348</v>
      </c>
      <c r="F240" s="4" t="s">
        <v>1321</v>
      </c>
    </row>
    <row r="241" spans="1:6" ht="15" customHeight="1" x14ac:dyDescent="0.3">
      <c r="A241" s="6">
        <v>240</v>
      </c>
      <c r="B241" s="5" t="s">
        <v>588</v>
      </c>
      <c r="C241" t="s">
        <v>404</v>
      </c>
      <c r="D241" t="s">
        <v>405</v>
      </c>
      <c r="E241" s="6" t="s">
        <v>348</v>
      </c>
      <c r="F241" s="4" t="s">
        <v>1321</v>
      </c>
    </row>
    <row r="242" spans="1:6" ht="15" customHeight="1" x14ac:dyDescent="0.3">
      <c r="A242" s="6">
        <v>241</v>
      </c>
      <c r="B242" s="5" t="s">
        <v>589</v>
      </c>
      <c r="C242" t="s">
        <v>406</v>
      </c>
      <c r="D242" t="s">
        <v>407</v>
      </c>
      <c r="E242" s="6" t="s">
        <v>1334</v>
      </c>
      <c r="F242" s="4" t="s">
        <v>1321</v>
      </c>
    </row>
    <row r="243" spans="1:6" ht="15" customHeight="1" x14ac:dyDescent="0.3">
      <c r="A243" s="6">
        <v>242</v>
      </c>
      <c r="B243" s="5" t="s">
        <v>590</v>
      </c>
      <c r="C243" s="3" t="s">
        <v>1324</v>
      </c>
      <c r="D243" t="s">
        <v>408</v>
      </c>
      <c r="E243" s="6" t="s">
        <v>1333</v>
      </c>
      <c r="F243" s="4" t="s">
        <v>1321</v>
      </c>
    </row>
    <row r="244" spans="1:6" ht="15" customHeight="1" x14ac:dyDescent="0.3">
      <c r="A244" s="6">
        <v>243</v>
      </c>
      <c r="B244" s="5" t="s">
        <v>591</v>
      </c>
      <c r="C244" s="3" t="s">
        <v>1323</v>
      </c>
      <c r="D244" t="s">
        <v>409</v>
      </c>
      <c r="E244" s="6" t="s">
        <v>348</v>
      </c>
      <c r="F244" s="4" t="s">
        <v>1321</v>
      </c>
    </row>
    <row r="245" spans="1:6" ht="15" customHeight="1" x14ac:dyDescent="0.3">
      <c r="A245" s="6">
        <v>244</v>
      </c>
      <c r="B245" s="5" t="s">
        <v>592</v>
      </c>
      <c r="C245" t="s">
        <v>410</v>
      </c>
      <c r="D245" t="s">
        <v>411</v>
      </c>
      <c r="E245" s="6" t="s">
        <v>1331</v>
      </c>
      <c r="F245" s="4" t="s">
        <v>1321</v>
      </c>
    </row>
    <row r="246" spans="1:6" ht="15" customHeight="1" x14ac:dyDescent="0.3">
      <c r="A246" s="6">
        <v>245</v>
      </c>
      <c r="B246" s="5" t="s">
        <v>593</v>
      </c>
      <c r="C246" t="s">
        <v>412</v>
      </c>
      <c r="D246" t="s">
        <v>413</v>
      </c>
      <c r="E246" s="6" t="s">
        <v>1331</v>
      </c>
      <c r="F246" s="4" t="s">
        <v>1321</v>
      </c>
    </row>
    <row r="247" spans="1:6" ht="15" customHeight="1" x14ac:dyDescent="0.3">
      <c r="A247" s="6">
        <v>246</v>
      </c>
      <c r="B247" s="5" t="s">
        <v>594</v>
      </c>
      <c r="C247" t="s">
        <v>414</v>
      </c>
      <c r="D247" t="s">
        <v>415</v>
      </c>
      <c r="E247" s="6" t="s">
        <v>1331</v>
      </c>
      <c r="F247" s="4" t="s">
        <v>1321</v>
      </c>
    </row>
    <row r="248" spans="1:6" ht="15" customHeight="1" x14ac:dyDescent="0.3">
      <c r="A248" s="6">
        <v>247</v>
      </c>
      <c r="B248" s="5" t="s">
        <v>595</v>
      </c>
      <c r="C248" t="s">
        <v>416</v>
      </c>
      <c r="D248" t="s">
        <v>417</v>
      </c>
      <c r="E248" s="6" t="s">
        <v>1330</v>
      </c>
      <c r="F248" s="4" t="s">
        <v>1321</v>
      </c>
    </row>
    <row r="249" spans="1:6" ht="15" customHeight="1" x14ac:dyDescent="0.3">
      <c r="A249" s="6">
        <v>248</v>
      </c>
      <c r="B249" s="5" t="s">
        <v>582</v>
      </c>
      <c r="C249" t="s">
        <v>392</v>
      </c>
      <c r="D249" t="s">
        <v>418</v>
      </c>
      <c r="E249" s="6" t="s">
        <v>348</v>
      </c>
      <c r="F249" s="4" t="s">
        <v>1321</v>
      </c>
    </row>
    <row r="250" spans="1:6" ht="15" customHeight="1" x14ac:dyDescent="0.3">
      <c r="A250" s="6">
        <v>249</v>
      </c>
      <c r="B250" s="5" t="s">
        <v>596</v>
      </c>
      <c r="C250" t="s">
        <v>419</v>
      </c>
      <c r="D250" t="s">
        <v>420</v>
      </c>
      <c r="E250" s="6" t="s">
        <v>348</v>
      </c>
      <c r="F250" s="4" t="s">
        <v>1321</v>
      </c>
    </row>
    <row r="251" spans="1:6" ht="15" customHeight="1" x14ac:dyDescent="0.3">
      <c r="A251" s="6">
        <v>250</v>
      </c>
      <c r="B251" s="5" t="s">
        <v>597</v>
      </c>
      <c r="C251" t="s">
        <v>421</v>
      </c>
      <c r="D251" t="s">
        <v>422</v>
      </c>
      <c r="E251" s="6" t="s">
        <v>348</v>
      </c>
      <c r="F251" s="4" t="s">
        <v>1321</v>
      </c>
    </row>
    <row r="252" spans="1:6" ht="15" customHeight="1" x14ac:dyDescent="0.3">
      <c r="A252" s="6">
        <v>251</v>
      </c>
      <c r="B252" s="5" t="s">
        <v>598</v>
      </c>
      <c r="C252" t="s">
        <v>423</v>
      </c>
      <c r="D252" t="s">
        <v>424</v>
      </c>
      <c r="E252" s="6" t="s">
        <v>348</v>
      </c>
      <c r="F252" s="4" t="s">
        <v>1321</v>
      </c>
    </row>
    <row r="253" spans="1:6" ht="15" customHeight="1" x14ac:dyDescent="0.3">
      <c r="A253" s="6">
        <v>252</v>
      </c>
      <c r="B253" s="5" t="s">
        <v>599</v>
      </c>
      <c r="C253" t="s">
        <v>425</v>
      </c>
      <c r="D253" t="s">
        <v>426</v>
      </c>
      <c r="E253" s="6" t="s">
        <v>348</v>
      </c>
      <c r="F253" s="4" t="s">
        <v>1321</v>
      </c>
    </row>
    <row r="254" spans="1:6" ht="15" customHeight="1" x14ac:dyDescent="0.3">
      <c r="A254" s="6">
        <v>253</v>
      </c>
      <c r="B254" s="5" t="s">
        <v>600</v>
      </c>
      <c r="C254" t="s">
        <v>427</v>
      </c>
      <c r="D254" t="s">
        <v>428</v>
      </c>
      <c r="E254" s="6" t="s">
        <v>348</v>
      </c>
      <c r="F254" s="4" t="s">
        <v>1321</v>
      </c>
    </row>
    <row r="255" spans="1:6" ht="15" customHeight="1" x14ac:dyDescent="0.3">
      <c r="A255" s="6">
        <v>254</v>
      </c>
      <c r="B255" s="5" t="s">
        <v>601</v>
      </c>
      <c r="C255" t="s">
        <v>429</v>
      </c>
      <c r="D255" t="s">
        <v>430</v>
      </c>
      <c r="E255" s="6" t="s">
        <v>1335</v>
      </c>
      <c r="F255" s="4" t="s">
        <v>1321</v>
      </c>
    </row>
    <row r="256" spans="1:6" ht="15" customHeight="1" x14ac:dyDescent="0.3">
      <c r="A256" s="6">
        <v>255</v>
      </c>
      <c r="B256" s="5" t="s">
        <v>602</v>
      </c>
      <c r="C256" t="s">
        <v>431</v>
      </c>
      <c r="D256" t="s">
        <v>432</v>
      </c>
      <c r="E256" s="6" t="s">
        <v>1333</v>
      </c>
      <c r="F256" s="4" t="s">
        <v>1321</v>
      </c>
    </row>
    <row r="257" spans="1:6" ht="15" customHeight="1" x14ac:dyDescent="0.3">
      <c r="A257" s="6">
        <v>256</v>
      </c>
      <c r="B257" s="5" t="s">
        <v>610</v>
      </c>
      <c r="C257" t="s">
        <v>433</v>
      </c>
      <c r="D257" t="s">
        <v>434</v>
      </c>
      <c r="E257" s="6" t="s">
        <v>348</v>
      </c>
      <c r="F257" s="4" t="s">
        <v>1321</v>
      </c>
    </row>
    <row r="258" spans="1:6" ht="15" customHeight="1" x14ac:dyDescent="0.3">
      <c r="A258" s="6">
        <v>257</v>
      </c>
      <c r="B258" s="5" t="s">
        <v>603</v>
      </c>
      <c r="C258" t="s">
        <v>435</v>
      </c>
      <c r="D258" t="s">
        <v>436</v>
      </c>
      <c r="E258" s="6" t="s">
        <v>1632</v>
      </c>
      <c r="F258" s="4" t="s">
        <v>1321</v>
      </c>
    </row>
    <row r="259" spans="1:6" ht="15" customHeight="1" x14ac:dyDescent="0.3">
      <c r="A259" s="6">
        <v>258</v>
      </c>
      <c r="B259" s="5" t="s">
        <v>604</v>
      </c>
      <c r="C259" t="s">
        <v>437</v>
      </c>
      <c r="D259" t="s">
        <v>438</v>
      </c>
      <c r="E259" s="6" t="s">
        <v>1731</v>
      </c>
      <c r="F259" s="4" t="s">
        <v>1321</v>
      </c>
    </row>
    <row r="260" spans="1:6" ht="15" customHeight="1" x14ac:dyDescent="0.3">
      <c r="A260" s="6">
        <v>259</v>
      </c>
      <c r="B260" s="5" t="s">
        <v>605</v>
      </c>
      <c r="C260" t="s">
        <v>439</v>
      </c>
      <c r="D260" t="s">
        <v>440</v>
      </c>
      <c r="E260" s="6" t="s">
        <v>348</v>
      </c>
      <c r="F260" s="4" t="s">
        <v>1321</v>
      </c>
    </row>
    <row r="261" spans="1:6" ht="15" customHeight="1" x14ac:dyDescent="0.3">
      <c r="A261" s="6">
        <v>260</v>
      </c>
      <c r="B261" s="5" t="s">
        <v>606</v>
      </c>
      <c r="C261" t="s">
        <v>441</v>
      </c>
      <c r="D261" t="s">
        <v>442</v>
      </c>
      <c r="E261" s="6" t="s">
        <v>348</v>
      </c>
      <c r="F261" s="4" t="s">
        <v>1321</v>
      </c>
    </row>
    <row r="262" spans="1:6" ht="15" customHeight="1" x14ac:dyDescent="0.3">
      <c r="A262" s="6">
        <v>261</v>
      </c>
      <c r="B262" s="5" t="s">
        <v>607</v>
      </c>
      <c r="C262" t="s">
        <v>443</v>
      </c>
      <c r="D262" t="s">
        <v>444</v>
      </c>
      <c r="E262" s="6" t="s">
        <v>1320</v>
      </c>
      <c r="F262" s="4" t="s">
        <v>1319</v>
      </c>
    </row>
    <row r="263" spans="1:6" ht="15" customHeight="1" x14ac:dyDescent="0.3">
      <c r="A263" s="6">
        <v>262</v>
      </c>
      <c r="B263" s="5" t="s">
        <v>608</v>
      </c>
      <c r="C263" t="s">
        <v>445</v>
      </c>
      <c r="D263" t="s">
        <v>446</v>
      </c>
      <c r="E263" s="6" t="s">
        <v>1318</v>
      </c>
      <c r="F263" s="4" t="s">
        <v>1319</v>
      </c>
    </row>
    <row r="264" spans="1:6" ht="15" customHeight="1" x14ac:dyDescent="0.3">
      <c r="A264" s="6">
        <v>263</v>
      </c>
      <c r="B264" s="5" t="s">
        <v>609</v>
      </c>
      <c r="C264" t="s">
        <v>447</v>
      </c>
      <c r="D264" t="s">
        <v>448</v>
      </c>
      <c r="E264" s="6" t="s">
        <v>348</v>
      </c>
      <c r="F264" s="4" t="s">
        <v>1317</v>
      </c>
    </row>
    <row r="265" spans="1:6" ht="15" customHeight="1" x14ac:dyDescent="0.3">
      <c r="A265" s="6">
        <v>264</v>
      </c>
      <c r="B265" s="5" t="s">
        <v>1556</v>
      </c>
      <c r="C265" t="s">
        <v>1557</v>
      </c>
      <c r="D265" t="s">
        <v>1558</v>
      </c>
      <c r="E265" s="6" t="s">
        <v>5</v>
      </c>
      <c r="F265" s="27" t="s">
        <v>1399</v>
      </c>
    </row>
    <row r="266" spans="1:6" ht="15" customHeight="1" x14ac:dyDescent="0.3">
      <c r="A266" s="6">
        <v>265</v>
      </c>
      <c r="B266" s="5" t="s">
        <v>1559</v>
      </c>
      <c r="C266" t="s">
        <v>1560</v>
      </c>
      <c r="D266" t="s">
        <v>1561</v>
      </c>
      <c r="E266" s="6" t="s">
        <v>1562</v>
      </c>
      <c r="F266" s="27" t="s">
        <v>1317</v>
      </c>
    </row>
    <row r="267" spans="1:6" ht="15" customHeight="1" x14ac:dyDescent="0.3">
      <c r="A267" s="6">
        <v>266</v>
      </c>
      <c r="B267" s="5" t="s">
        <v>1563</v>
      </c>
      <c r="C267" t="s">
        <v>1564</v>
      </c>
      <c r="D267" t="s">
        <v>1565</v>
      </c>
      <c r="E267" s="6" t="s">
        <v>1357</v>
      </c>
      <c r="F267" s="27" t="s">
        <v>1317</v>
      </c>
    </row>
    <row r="268" spans="1:6" ht="15" customHeight="1" x14ac:dyDescent="0.3">
      <c r="A268" s="6">
        <v>267</v>
      </c>
      <c r="B268" s="5" t="s">
        <v>1566</v>
      </c>
      <c r="C268" t="s">
        <v>1567</v>
      </c>
      <c r="D268" t="s">
        <v>1568</v>
      </c>
      <c r="E268" s="6" t="s">
        <v>1357</v>
      </c>
      <c r="F268" s="27" t="s">
        <v>1399</v>
      </c>
    </row>
    <row r="269" spans="1:6" ht="15" customHeight="1" x14ac:dyDescent="0.3">
      <c r="A269" s="6">
        <v>268</v>
      </c>
      <c r="B269" s="5" t="s">
        <v>1569</v>
      </c>
      <c r="C269" t="s">
        <v>1570</v>
      </c>
      <c r="D269" t="s">
        <v>1571</v>
      </c>
      <c r="E269" s="6" t="s">
        <v>5</v>
      </c>
      <c r="F269" s="27" t="s">
        <v>1317</v>
      </c>
    </row>
    <row r="270" spans="1:6" ht="15" customHeight="1" x14ac:dyDescent="0.3">
      <c r="A270" s="6">
        <v>269</v>
      </c>
      <c r="B270" s="5" t="s">
        <v>1572</v>
      </c>
      <c r="C270" t="s">
        <v>1573</v>
      </c>
      <c r="D270" t="s">
        <v>1574</v>
      </c>
      <c r="E270" s="6" t="s">
        <v>5</v>
      </c>
      <c r="F270" s="27" t="s">
        <v>1317</v>
      </c>
    </row>
    <row r="271" spans="1:6" ht="15" customHeight="1" x14ac:dyDescent="0.3">
      <c r="A271" s="6">
        <v>270</v>
      </c>
      <c r="B271" s="5" t="s">
        <v>1575</v>
      </c>
      <c r="C271" s="28" t="s">
        <v>1576</v>
      </c>
      <c r="D271" t="s">
        <v>1577</v>
      </c>
      <c r="E271" s="30" t="s">
        <v>5</v>
      </c>
      <c r="F271" s="27" t="s">
        <v>1317</v>
      </c>
    </row>
    <row r="272" spans="1:6" ht="15" customHeight="1" x14ac:dyDescent="0.3">
      <c r="A272" s="6">
        <v>271</v>
      </c>
      <c r="B272" s="5" t="s">
        <v>1578</v>
      </c>
      <c r="C272" t="s">
        <v>1579</v>
      </c>
      <c r="D272" t="s">
        <v>1580</v>
      </c>
      <c r="E272" s="6" t="s">
        <v>1393</v>
      </c>
      <c r="F272" s="27" t="s">
        <v>1317</v>
      </c>
    </row>
    <row r="273" spans="1:6" ht="15" customHeight="1" x14ac:dyDescent="0.3">
      <c r="A273" s="6">
        <v>272</v>
      </c>
      <c r="B273" s="5" t="s">
        <v>1581</v>
      </c>
      <c r="C273" t="s">
        <v>1582</v>
      </c>
      <c r="D273" t="s">
        <v>1583</v>
      </c>
      <c r="E273" s="6" t="s">
        <v>1422</v>
      </c>
      <c r="F273" s="27" t="s">
        <v>1399</v>
      </c>
    </row>
    <row r="274" spans="1:6" ht="15" customHeight="1" x14ac:dyDescent="0.3">
      <c r="A274" s="6">
        <v>273</v>
      </c>
      <c r="B274" s="5" t="s">
        <v>1584</v>
      </c>
      <c r="C274" s="28" t="s">
        <v>1585</v>
      </c>
      <c r="D274" t="s">
        <v>1586</v>
      </c>
      <c r="E274" s="6" t="s">
        <v>1449</v>
      </c>
      <c r="F274" s="27" t="s">
        <v>1317</v>
      </c>
    </row>
    <row r="275" spans="1:6" ht="15" customHeight="1" x14ac:dyDescent="0.3">
      <c r="A275" s="6">
        <v>274</v>
      </c>
      <c r="B275" s="5" t="s">
        <v>1587</v>
      </c>
      <c r="C275" t="s">
        <v>1588</v>
      </c>
      <c r="D275" t="s">
        <v>1589</v>
      </c>
      <c r="E275" s="6" t="s">
        <v>1434</v>
      </c>
      <c r="F275" s="27" t="s">
        <v>1399</v>
      </c>
    </row>
    <row r="276" spans="1:6" ht="15" customHeight="1" x14ac:dyDescent="0.3">
      <c r="A276" s="6">
        <v>275</v>
      </c>
      <c r="B276" s="5" t="s">
        <v>1590</v>
      </c>
      <c r="C276" t="s">
        <v>1591</v>
      </c>
      <c r="D276" t="s">
        <v>1592</v>
      </c>
      <c r="E276" s="6" t="s">
        <v>53</v>
      </c>
      <c r="F276" s="27" t="s">
        <v>1399</v>
      </c>
    </row>
    <row r="277" spans="1:6" ht="15" customHeight="1" x14ac:dyDescent="0.3">
      <c r="A277" s="6">
        <v>276</v>
      </c>
      <c r="B277" s="5" t="s">
        <v>1593</v>
      </c>
      <c r="C277" t="s">
        <v>1594</v>
      </c>
      <c r="D277" t="s">
        <v>1595</v>
      </c>
      <c r="E277" s="6" t="s">
        <v>1434</v>
      </c>
      <c r="F277" s="27" t="s">
        <v>1399</v>
      </c>
    </row>
    <row r="278" spans="1:6" ht="15" customHeight="1" x14ac:dyDescent="0.3">
      <c r="A278" s="6">
        <v>277</v>
      </c>
      <c r="B278" s="5" t="s">
        <v>1596</v>
      </c>
      <c r="C278" t="s">
        <v>1597</v>
      </c>
      <c r="D278" t="s">
        <v>1598</v>
      </c>
      <c r="E278" s="6" t="s">
        <v>1330</v>
      </c>
      <c r="F278" s="27" t="s">
        <v>1317</v>
      </c>
    </row>
    <row r="279" spans="1:6" ht="15" customHeight="1" x14ac:dyDescent="0.3">
      <c r="A279" s="6">
        <v>278</v>
      </c>
      <c r="B279" s="5" t="s">
        <v>1599</v>
      </c>
      <c r="C279" t="s">
        <v>1600</v>
      </c>
      <c r="D279" t="s">
        <v>1601</v>
      </c>
      <c r="E279" s="6" t="s">
        <v>1422</v>
      </c>
      <c r="F279" s="27" t="s">
        <v>1399</v>
      </c>
    </row>
    <row r="280" spans="1:6" ht="15" customHeight="1" x14ac:dyDescent="0.3">
      <c r="A280" s="6">
        <v>279</v>
      </c>
      <c r="B280" s="5" t="s">
        <v>1602</v>
      </c>
      <c r="C280" t="s">
        <v>1603</v>
      </c>
      <c r="D280" t="s">
        <v>1604</v>
      </c>
      <c r="E280" s="6" t="s">
        <v>1629</v>
      </c>
      <c r="F280" s="27" t="s">
        <v>1394</v>
      </c>
    </row>
  </sheetData>
  <phoneticPr fontId="2" type="noConversion"/>
  <dataValidations count="2">
    <dataValidation type="list" allowBlank="1" showInputMessage="1" showErrorMessage="1" sqref="F1 F102:F264 F281:F1048576" xr:uid="{00123565-0235-496A-B481-B1A62F3DB404}">
      <formula1>"黑,灰,白,红"</formula1>
    </dataValidation>
    <dataValidation type="list" allowBlank="1" showInputMessage="1" showErrorMessage="1" sqref="E1:E1048576" xr:uid="{9D23AE98-2263-4391-89DE-4FA0A236B10E}">
      <formula1>"网信,政治,经济,军事,外交,科技,教育,文体,卫生,民生,其他"</formula1>
    </dataValidation>
  </dataValidations>
  <hyperlinks>
    <hyperlink ref="B257" r:id="rId1" xr:uid="{5FCE811C-C84E-446D-94E1-7168D0FE33C9}"/>
    <hyperlink ref="B156" r:id="rId2" xr:uid="{80A31E0B-145C-438A-BD52-BC6E4C54C8AE}"/>
    <hyperlink ref="B157" r:id="rId3" xr:uid="{44D73AF7-C7FD-4793-8E77-7CF67C58CC18}"/>
    <hyperlink ref="B158" r:id="rId4" xr:uid="{A3AA4109-A4D9-4631-B281-AC044BE603FF}"/>
    <hyperlink ref="B160" r:id="rId5" xr:uid="{68361F9D-2107-48AB-89E5-2717800622D1}"/>
    <hyperlink ref="B159" r:id="rId6" xr:uid="{EF272B55-7F45-4D6C-96A8-06D7171D3F4E}"/>
    <hyperlink ref="B161" r:id="rId7" xr:uid="{556DAAB8-431E-4F24-8FA1-F109EFE8ABEA}"/>
    <hyperlink ref="B162" r:id="rId8" xr:uid="{5E019018-6653-49F7-953E-0973BBE8F66A}"/>
    <hyperlink ref="B163" r:id="rId9" xr:uid="{B5F9B4BD-A53C-4BB7-82C7-6E0413B323FA}"/>
    <hyperlink ref="B164" r:id="rId10" xr:uid="{DC083A91-45B3-4F88-AADB-04C1C7E33D5B}"/>
    <hyperlink ref="B165" r:id="rId11" xr:uid="{A451B03E-8F3E-4B52-BF91-FDFEBD1226EE}"/>
    <hyperlink ref="B167" r:id="rId12" xr:uid="{7CE2004A-185E-4696-BEC3-70D5EF7635BE}"/>
    <hyperlink ref="B166" r:id="rId13" xr:uid="{24EA83E5-BCAA-44F7-ADDB-BD054CA58396}"/>
    <hyperlink ref="B168" r:id="rId14" xr:uid="{60851606-1332-405D-A344-59C1CAC0EF91}"/>
    <hyperlink ref="B170" r:id="rId15" xr:uid="{F6D0BEA6-751B-494B-8708-AAF708B6EBF3}"/>
    <hyperlink ref="B169" r:id="rId16" xr:uid="{36715C8B-1EC3-4FCD-97B3-9CDEDA1D99D5}"/>
    <hyperlink ref="B171" r:id="rId17" xr:uid="{ECBD1EBE-727E-4714-AD7F-CFD425BD70A4}"/>
    <hyperlink ref="B172" r:id="rId18" xr:uid="{118B22B9-0B20-4282-98E5-F685F23132F1}"/>
    <hyperlink ref="B173" r:id="rId19" xr:uid="{489CF7AF-9C0B-4051-ABA6-4CF4CEAEC7CE}"/>
    <hyperlink ref="B174" r:id="rId20" xr:uid="{37F4FB96-9DA4-48A2-97D6-0DBAF3F118B3}"/>
    <hyperlink ref="B175" r:id="rId21" xr:uid="{31A1F68D-B8CD-4007-879F-17E32865966D}"/>
    <hyperlink ref="B176" r:id="rId22" xr:uid="{BDFE1B7E-35B6-4C4C-BA5C-31393C61732A}"/>
    <hyperlink ref="B177" r:id="rId23" xr:uid="{F50D5CCF-7ACB-4905-AE24-2A6873DE6519}"/>
    <hyperlink ref="B178" r:id="rId24" xr:uid="{10F28861-5A1E-4225-9F77-C6F69BD4B94B}"/>
    <hyperlink ref="B179" r:id="rId25" xr:uid="{E1F4F134-015C-4AA9-AF1C-37AC2C43F905}"/>
    <hyperlink ref="B180" r:id="rId26" xr:uid="{EB3F346F-2A19-4DE2-BA6C-E6135C81D647}"/>
    <hyperlink ref="B181" r:id="rId27" xr:uid="{41524F97-D83C-4368-9A90-878114CFFD15}"/>
    <hyperlink ref="B182" r:id="rId28" xr:uid="{80F646FB-E046-4000-91F2-34A7CB505F90}"/>
    <hyperlink ref="B183" r:id="rId29" xr:uid="{135F0E1A-8D82-4E2E-B4E9-ACD14232DC57}"/>
    <hyperlink ref="B184" r:id="rId30" xr:uid="{9DB488C0-72A1-4C28-8B30-3954A048FD6D}"/>
    <hyperlink ref="B185" r:id="rId31" xr:uid="{B5A669F5-90C5-4A39-931E-DC60FA844D96}"/>
    <hyperlink ref="B186" r:id="rId32" xr:uid="{B2BF6D22-5E8F-4951-BB21-46847B6ED9C8}"/>
    <hyperlink ref="B187" r:id="rId33" xr:uid="{6327BC8D-125C-4BDC-8845-2BB65DB2F0D4}"/>
    <hyperlink ref="B188" r:id="rId34" xr:uid="{DAABEE61-60EC-44A0-AAE8-E6C4E034B263}"/>
    <hyperlink ref="B189" r:id="rId35" xr:uid="{478A51C6-122C-470C-A89B-AE412317B1B6}"/>
    <hyperlink ref="B190" r:id="rId36" xr:uid="{CF763A5F-1998-4E24-BEC3-EA9070589C37}"/>
    <hyperlink ref="B191" r:id="rId37" xr:uid="{D31EFF55-F11F-47BB-A4F1-D63ED9CDD556}"/>
    <hyperlink ref="B192" r:id="rId38" xr:uid="{E0707694-59FA-437C-B4CA-7196549596F5}"/>
    <hyperlink ref="B193" r:id="rId39" xr:uid="{405CF06C-A521-4489-8C1A-58927A28AC28}"/>
    <hyperlink ref="B194" r:id="rId40" xr:uid="{84213BB0-7F4D-47F1-ACF4-363C86749850}"/>
    <hyperlink ref="B195" r:id="rId41" xr:uid="{FA4F0427-D35B-463B-8778-6385D94FB7D2}"/>
    <hyperlink ref="B196" r:id="rId42" xr:uid="{09D07FB5-6C06-4865-AA71-701C22220551}"/>
    <hyperlink ref="B197" r:id="rId43" xr:uid="{5D614636-A6EE-4A2E-A8C9-A0FD2F6D9916}"/>
    <hyperlink ref="B198" r:id="rId44" xr:uid="{EEA420CF-5D4A-44A9-BD25-F4F918220EB0}"/>
    <hyperlink ref="B199" r:id="rId45" xr:uid="{27403AC4-7622-47F6-8964-05DC2758567E}"/>
    <hyperlink ref="B200" r:id="rId46" xr:uid="{8D26662A-3E99-48F4-AB56-7A2ECECDA161}"/>
    <hyperlink ref="B201" r:id="rId47" xr:uid="{FC9F4536-7A9B-4B9F-A51C-B3FEECF558D8}"/>
    <hyperlink ref="B202" r:id="rId48" xr:uid="{D2F4D571-0499-4BFB-B089-30F5084065A1}"/>
    <hyperlink ref="B203" r:id="rId49" xr:uid="{732CCE92-2824-42F3-9CD9-EF7D129C885F}"/>
    <hyperlink ref="B204" r:id="rId50" xr:uid="{18EA10D8-8E12-475D-B252-9CADA58B8A21}"/>
    <hyperlink ref="B205" r:id="rId51" xr:uid="{5FBD76F9-46E0-437E-85BE-8C2625204A82}"/>
    <hyperlink ref="B259" r:id="rId52" xr:uid="{1677DF05-7EC4-40B2-BB41-B07BA7F1B9FC}"/>
    <hyperlink ref="B255" r:id="rId53" xr:uid="{9E59C50A-7926-40A1-A78C-0C57E2619084}"/>
    <hyperlink ref="B254" r:id="rId54" xr:uid="{45A3BEF6-106A-4CB4-B310-516605188714}"/>
    <hyperlink ref="B253" r:id="rId55" xr:uid="{3D5261B1-2AEA-41F2-B2B2-F8282A3A913D}"/>
    <hyperlink ref="B252" r:id="rId56" xr:uid="{F8A22851-4D8B-461F-B80D-0D82B6AB6FC2}"/>
    <hyperlink ref="B251" r:id="rId57" xr:uid="{61045D25-E293-4F87-95EC-59DDBCE836B8}"/>
    <hyperlink ref="B250" r:id="rId58" xr:uid="{A5C06765-65F8-4B25-8CFD-76E4D69FB99A}"/>
    <hyperlink ref="B249" r:id="rId59" xr:uid="{A472BF36-00D3-4894-AC02-2C73A3368D3E}"/>
    <hyperlink ref="B248" r:id="rId60" xr:uid="{95895C95-2ACE-4302-AA17-85CAA5FE14D0}"/>
    <hyperlink ref="B245" r:id="rId61" xr:uid="{F7AA8410-1D1E-4F6A-991D-F59FF432DCD9}"/>
    <hyperlink ref="B239" r:id="rId62" xr:uid="{B8E9DAB2-8428-44D7-BC58-B1887710D7DA}"/>
    <hyperlink ref="B2" r:id="rId63" xr:uid="{6DF05AEE-98BE-4B23-8E3C-C98731240B8C}"/>
    <hyperlink ref="B3" r:id="rId64" xr:uid="{E58D3EF7-606D-4DE7-A549-286B6DD38D2F}"/>
    <hyperlink ref="B4" r:id="rId65" xr:uid="{507BCC4A-4507-40F4-95D9-F3DACB496106}"/>
    <hyperlink ref="B5" r:id="rId66" xr:uid="{1A023B3B-1099-4BEA-B070-850555DD5D95}"/>
    <hyperlink ref="B6" r:id="rId67" xr:uid="{2F465B7C-766D-4419-B106-658279A26C6B}"/>
    <hyperlink ref="B7" r:id="rId68" xr:uid="{AA8295BA-2D47-44A4-875C-18002F9C708C}"/>
    <hyperlink ref="B8" r:id="rId69" xr:uid="{8DEF2470-7122-418A-A464-A07958D10282}"/>
    <hyperlink ref="B9" r:id="rId70" xr:uid="{4901A69A-2B28-401F-BA4D-6CBE801BB8F5}"/>
    <hyperlink ref="B10" r:id="rId71" xr:uid="{C5C44EB7-2750-4F8D-9345-A1B76DC9044E}"/>
    <hyperlink ref="B11" r:id="rId72" xr:uid="{FE7FD939-5890-479F-9690-61F0C989D4EC}"/>
    <hyperlink ref="B12" r:id="rId73" xr:uid="{6391CA4D-F6B9-42FD-B79B-9B05E177D8F8}"/>
    <hyperlink ref="B13" r:id="rId74" xr:uid="{DFA234EE-5757-4280-87D8-C190244B8DAF}"/>
    <hyperlink ref="B14" r:id="rId75" xr:uid="{0405EA74-7601-4054-B472-389AF79669FC}"/>
    <hyperlink ref="B15" r:id="rId76" xr:uid="{BE44E5CE-A11F-4C1C-A54B-727DBA9E0520}"/>
    <hyperlink ref="B16" r:id="rId77" xr:uid="{9D2AEA01-F482-43A5-9B15-1D21E99416C6}"/>
    <hyperlink ref="B17" r:id="rId78" xr:uid="{B1688757-2AC1-43B3-BFB8-A379B509F9FA}"/>
    <hyperlink ref="B18" r:id="rId79" xr:uid="{2E23A4F4-3A8F-461C-96BA-699761C77B35}"/>
    <hyperlink ref="B19" r:id="rId80" xr:uid="{A18DF496-8B06-4CEE-A98A-F00495376E17}"/>
    <hyperlink ref="B20" r:id="rId81" xr:uid="{7A816F41-BB89-4227-9E86-DEE4882CB8AB}"/>
    <hyperlink ref="B22" r:id="rId82" xr:uid="{E62FA31E-2DEC-43FA-AA01-ACF57CF9172B}"/>
    <hyperlink ref="B21" r:id="rId83" xr:uid="{04586AE3-D9FF-4063-ABD0-E0A00F3D6AFF}"/>
    <hyperlink ref="B23" r:id="rId84" xr:uid="{D7D9BBF7-3DD2-487B-B510-4EBC2933567B}"/>
    <hyperlink ref="B24" r:id="rId85" xr:uid="{2D51EA7C-53D2-4FA5-B5EE-2284A70533EE}"/>
    <hyperlink ref="B25" r:id="rId86" xr:uid="{82F86191-0935-4A7C-A9C3-0AE8F6FA73D1}"/>
    <hyperlink ref="B26" r:id="rId87" xr:uid="{734D5662-D0D6-4E36-B7C7-8A6072A8D912}"/>
    <hyperlink ref="B27" r:id="rId88" xr:uid="{422C1137-E54B-41F3-8DB0-AA57DDDB869A}"/>
    <hyperlink ref="B48" r:id="rId89" xr:uid="{DC51DD58-BA2B-4832-AAD2-32AFD4201764}"/>
    <hyperlink ref="B28" r:id="rId90" xr:uid="{80851670-A0B2-4824-90D6-71432E45A0FE}"/>
    <hyperlink ref="B30" r:id="rId91" xr:uid="{2343D72A-95B5-4451-B24C-3D453D403A57}"/>
    <hyperlink ref="B29" r:id="rId92" xr:uid="{648570CD-5D34-4F15-B059-A2996B12A651}"/>
    <hyperlink ref="B32" r:id="rId93" xr:uid="{B69D2C35-CB1F-4A20-9273-DA89F926111D}"/>
    <hyperlink ref="B31" r:id="rId94" xr:uid="{55C496D4-C0EE-4F3D-9143-254A5AEB5A30}"/>
    <hyperlink ref="B33" r:id="rId95" xr:uid="{BBE1E107-C2A4-485E-A6FC-B2F601E15461}"/>
    <hyperlink ref="B34" r:id="rId96" xr:uid="{5EE9BDB8-98FA-4FE1-9CD5-71A2CF7EB30F}"/>
    <hyperlink ref="B35" r:id="rId97" xr:uid="{AF2086A0-BAB9-4AEF-BAB2-FF0657DCDB6C}"/>
    <hyperlink ref="B36" r:id="rId98" xr:uid="{08320A4A-31CE-4CFD-A8EA-076D0782056E}"/>
    <hyperlink ref="B37" r:id="rId99" xr:uid="{C20DB7D8-F70C-4B8C-B934-D03B1771833F}"/>
    <hyperlink ref="B39" r:id="rId100" xr:uid="{945B9149-8B63-47AD-B9CF-7669DB3D5A45}"/>
    <hyperlink ref="B38" r:id="rId101" xr:uid="{760C4F28-1620-497A-9776-8F267D6D8A4F}"/>
    <hyperlink ref="B40" r:id="rId102" xr:uid="{70F42E12-2DD3-433F-A531-B0E83662FD33}"/>
    <hyperlink ref="B41" r:id="rId103" xr:uid="{7A7E49CF-81B4-443C-B0C9-447D308C3B51}"/>
    <hyperlink ref="B42" r:id="rId104" xr:uid="{F928CFDC-CD53-4670-9097-5E875CC68026}"/>
    <hyperlink ref="B43" r:id="rId105" xr:uid="{71AD5371-5637-451B-9005-9E68897C3F2A}"/>
    <hyperlink ref="B44" r:id="rId106" xr:uid="{750977D5-EA9B-4962-8586-45385AE27CC5}"/>
    <hyperlink ref="B45" r:id="rId107" xr:uid="{56AF9E33-8174-4999-B880-AE686DCC2983}"/>
    <hyperlink ref="B46" r:id="rId108" xr:uid="{3F16EA9D-F1A9-425D-AC41-6A9BDC708B01}"/>
    <hyperlink ref="B47" r:id="rId109" xr:uid="{2E5A4C66-3356-4751-A8B2-A8FFF3B9B91C}"/>
    <hyperlink ref="B49" r:id="rId110" xr:uid="{B034CD49-026A-4E66-9E85-424C783D469B}"/>
    <hyperlink ref="B50" r:id="rId111" xr:uid="{E5A2BF28-0568-49FA-AED1-12C6E274BF87}"/>
    <hyperlink ref="B51" r:id="rId112" xr:uid="{9F2BB5B5-0F74-469F-8110-E0163F0277C4}"/>
    <hyperlink ref="B52" r:id="rId113" xr:uid="{9C5F9203-A56E-42C6-8B60-232675715081}"/>
    <hyperlink ref="B53" r:id="rId114" xr:uid="{9AFAC39C-D48C-42DA-A33F-0A239FDDE04B}"/>
    <hyperlink ref="B54" r:id="rId115" xr:uid="{0151C33F-D965-4579-95BE-5B5A70F637DF}"/>
    <hyperlink ref="B55" r:id="rId116" xr:uid="{0D73EF30-51E3-4FF2-AA75-E598B5118624}"/>
    <hyperlink ref="B56" r:id="rId117" xr:uid="{F46926CA-7578-4001-83DD-63F2D2AC7EEB}"/>
    <hyperlink ref="B57" r:id="rId118" xr:uid="{CA2C0566-45F0-45B4-8E62-C96F3DB184C1}"/>
    <hyperlink ref="B58" r:id="rId119" xr:uid="{AD4C7723-C9B4-4A1B-9912-BDA8290D3F9F}"/>
    <hyperlink ref="B59" r:id="rId120" xr:uid="{6AC77D1F-B4D7-4A8E-B43F-C0553484BDD8}"/>
    <hyperlink ref="B60" r:id="rId121" xr:uid="{E31A5D67-957E-47CE-AD81-4C406CB5DC2D}"/>
    <hyperlink ref="B61" r:id="rId122" xr:uid="{281E1848-AF60-42E6-BAAC-CC0E6CCFB16E}"/>
    <hyperlink ref="B62" r:id="rId123" xr:uid="{13CF7DA1-E07E-430D-9A69-C17D1669E63F}"/>
    <hyperlink ref="B63" r:id="rId124" xr:uid="{0425522C-8BEB-4135-9676-62F5F8E2C5AD}"/>
    <hyperlink ref="B64" r:id="rId125" xr:uid="{74E81B33-7DD9-4D84-9E53-9EB30714E292}"/>
    <hyperlink ref="B65" r:id="rId126" xr:uid="{9AE9A4DD-FD6F-4CFE-AC55-290638F2E300}"/>
    <hyperlink ref="B66" r:id="rId127" xr:uid="{EA0D49CA-23F2-4FB8-81EE-0D7DD792F5C9}"/>
    <hyperlink ref="B265" r:id="rId128" xr:uid="{ACC321FC-A840-4CF8-84AE-BC867E09BD4A}"/>
    <hyperlink ref="B266" r:id="rId129" xr:uid="{774A9AA6-71D4-4904-8078-A8D33177740B}"/>
    <hyperlink ref="B267" r:id="rId130" xr:uid="{0D643467-F7C1-4D9C-A739-EBE6BB90A9DA}"/>
    <hyperlink ref="B268" r:id="rId131" xr:uid="{4B9A25DF-4517-40E5-BE78-CEB73D4C7FEB}"/>
    <hyperlink ref="B269" r:id="rId132" xr:uid="{FBBFB9BB-30BE-4873-9C07-6030DBE3D6ED}"/>
    <hyperlink ref="B270" r:id="rId133" xr:uid="{42282E30-1EFD-4711-BA3A-5316D9983AB1}"/>
    <hyperlink ref="B271" r:id="rId134" xr:uid="{2ED74F0A-504C-4EF5-809C-0F70F8DC6542}"/>
    <hyperlink ref="B272" r:id="rId135" xr:uid="{23EEAEBD-EB01-4712-B50F-87C14388CEFF}"/>
    <hyperlink ref="B273" r:id="rId136" xr:uid="{6A2B295F-A463-437E-837D-BDA9F1CA4F79}"/>
    <hyperlink ref="B274" r:id="rId137" xr:uid="{5E136D80-4C4D-4126-B69B-01D2DF0ADA22}"/>
    <hyperlink ref="B275" r:id="rId138" xr:uid="{2C6F796B-C1A2-43A4-A621-EC8C69474EE1}"/>
    <hyperlink ref="B276" r:id="rId139" xr:uid="{49D4D46B-77FE-44C1-A31E-91192E95B890}"/>
    <hyperlink ref="B277" r:id="rId140" xr:uid="{FC56A44E-69D6-4472-AD25-B40CB8B94BC3}"/>
    <hyperlink ref="B278" r:id="rId141" xr:uid="{3CC4B287-8F40-416D-83E4-89D22FFFA4C4}"/>
    <hyperlink ref="B279" r:id="rId142" xr:uid="{B7BA546C-B318-4C7B-8671-4C6E45EE075D}"/>
    <hyperlink ref="B77" r:id="rId143" xr:uid="{73CB5726-FEC2-4D63-A2DA-7A30460C485E}"/>
    <hyperlink ref="B247" r:id="rId144" xr:uid="{10396425-34F9-4724-B070-5E9FA671A00B}"/>
    <hyperlink ref="B258" r:id="rId145" xr:uid="{52F6927E-98E1-463D-88DC-7D5B6F55D819}"/>
    <hyperlink ref="B112" r:id="rId146" xr:uid="{9DEFBC81-088A-48B7-8E33-6C693E3A5956}"/>
    <hyperlink ref="B262" r:id="rId147" xr:uid="{42F2C379-B310-469E-80C4-2B0826463713}"/>
    <hyperlink ref="B102" r:id="rId148" xr:uid="{6E72A420-BCD9-4060-B0D2-4E655A941876}"/>
    <hyperlink ref="B103" r:id="rId149" xr:uid="{F6E2FA40-CC20-4F0B-96B6-6F9CBDAD5B98}"/>
    <hyperlink ref="B105" r:id="rId150" xr:uid="{1183386B-6811-44F8-B1B8-CB8E510B4726}"/>
    <hyperlink ref="B108" r:id="rId151" xr:uid="{7ED5AD1D-627B-4DAD-9E75-AA5E5DF104DC}"/>
    <hyperlink ref="B109" r:id="rId152" xr:uid="{8DD1E66A-1C83-451E-B186-BFC21EFA1C2D}"/>
    <hyperlink ref="B110" r:id="rId153" xr:uid="{4EA9AC55-DBF8-49CB-96F2-08419D79C356}"/>
    <hyperlink ref="B111" r:id="rId154" xr:uid="{9018B81E-9FA7-46D4-92DC-C9469424B61B}"/>
    <hyperlink ref="B113" r:id="rId155" xr:uid="{6AC94B85-F01A-409F-AA40-F11937899413}"/>
    <hyperlink ref="B116" r:id="rId156" xr:uid="{1FD496A4-247B-46E7-BDC2-61993F7E8164}"/>
    <hyperlink ref="B118" r:id="rId157" xr:uid="{94D0E7B9-50AD-4600-9191-B595A9D8A290}"/>
    <hyperlink ref="B139" r:id="rId158" xr:uid="{6D75A960-1D3A-4DC2-8301-0235F841A7FE}"/>
    <hyperlink ref="B141" r:id="rId159" xr:uid="{38D38468-9F20-45A5-A884-EFEF4CFCCA56}"/>
    <hyperlink ref="B142" r:id="rId160" xr:uid="{5EC66C78-8447-46B4-B942-F4C08F95CDD7}"/>
    <hyperlink ref="B147" r:id="rId161" xr:uid="{8E5E21EF-976E-4F3F-A629-70729F02F693}"/>
    <hyperlink ref="B150" r:id="rId162" xr:uid="{0FBE40D0-07EE-4749-A3E2-A5CFEEE90BC2}"/>
  </hyperlinks>
  <pageMargins left="0.75" right="0.75" top="1" bottom="1" header="0.5" footer="0.5"/>
  <pageSetup paperSize="9" orientation="portrait" r:id="rId16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359E-269F-47F1-A65E-1B3D660E4EA3}">
  <sheetPr codeName="Sheet2"/>
  <dimension ref="A1:F265"/>
  <sheetViews>
    <sheetView tabSelected="1" topLeftCell="A202" zoomScale="115" zoomScaleNormal="115" workbookViewId="0">
      <selection activeCell="L259" sqref="L259"/>
    </sheetView>
  </sheetViews>
  <sheetFormatPr defaultColWidth="9" defaultRowHeight="15" customHeight="1" x14ac:dyDescent="0.3"/>
  <cols>
    <col min="1" max="1" width="5.1328125" style="12" bestFit="1" customWidth="1"/>
    <col min="2" max="2" width="47.86328125" style="11" customWidth="1"/>
    <col min="3" max="4" width="9" style="11"/>
    <col min="5" max="5" width="23.86328125" style="12" bestFit="1" customWidth="1"/>
    <col min="6" max="6" width="9" style="12"/>
    <col min="7" max="16384" width="9" style="11"/>
  </cols>
  <sheetData>
    <row r="1" spans="1:6" ht="15" customHeight="1" x14ac:dyDescent="0.3">
      <c r="A1" s="16" t="s">
        <v>611</v>
      </c>
      <c r="B1" s="15" t="s">
        <v>612</v>
      </c>
      <c r="C1" s="15" t="s">
        <v>0</v>
      </c>
      <c r="D1" s="15" t="s">
        <v>1</v>
      </c>
      <c r="E1" s="16" t="s">
        <v>2</v>
      </c>
      <c r="F1" s="16" t="s">
        <v>1315</v>
      </c>
    </row>
    <row r="2" spans="1:6" ht="15" customHeight="1" x14ac:dyDescent="0.3">
      <c r="A2" s="12">
        <v>1</v>
      </c>
      <c r="B2" s="13" t="s">
        <v>673</v>
      </c>
      <c r="C2" s="11" t="s">
        <v>674</v>
      </c>
      <c r="D2" s="11" t="s">
        <v>675</v>
      </c>
      <c r="E2" s="12" t="s">
        <v>1605</v>
      </c>
      <c r="F2" s="12" t="s">
        <v>1321</v>
      </c>
    </row>
    <row r="3" spans="1:6" ht="15" customHeight="1" x14ac:dyDescent="0.3">
      <c r="A3" s="12">
        <v>2</v>
      </c>
      <c r="B3" s="13" t="s">
        <v>676</v>
      </c>
      <c r="C3" s="11" t="s">
        <v>677</v>
      </c>
      <c r="D3" s="11" t="s">
        <v>678</v>
      </c>
      <c r="E3" s="12" t="s">
        <v>1361</v>
      </c>
      <c r="F3" s="12" t="s">
        <v>1319</v>
      </c>
    </row>
    <row r="4" spans="1:6" ht="15" customHeight="1" x14ac:dyDescent="0.3">
      <c r="A4" s="12">
        <v>3</v>
      </c>
      <c r="B4" s="13" t="s">
        <v>679</v>
      </c>
      <c r="C4" s="11" t="s">
        <v>680</v>
      </c>
      <c r="D4" s="11" t="s">
        <v>681</v>
      </c>
      <c r="E4" s="12" t="s">
        <v>1370</v>
      </c>
      <c r="F4" s="12" t="s">
        <v>1321</v>
      </c>
    </row>
    <row r="5" spans="1:6" ht="15" customHeight="1" x14ac:dyDescent="0.3">
      <c r="A5" s="12">
        <v>4</v>
      </c>
      <c r="B5" s="13" t="s">
        <v>682</v>
      </c>
      <c r="C5" s="32" t="s">
        <v>1724</v>
      </c>
      <c r="D5" s="11" t="s">
        <v>683</v>
      </c>
      <c r="E5" s="12" t="s">
        <v>1606</v>
      </c>
      <c r="F5" s="12" t="s">
        <v>1321</v>
      </c>
    </row>
    <row r="6" spans="1:6" ht="15" customHeight="1" x14ac:dyDescent="0.3">
      <c r="A6" s="12">
        <v>5</v>
      </c>
      <c r="B6" s="13" t="s">
        <v>684</v>
      </c>
      <c r="C6" s="11" t="s">
        <v>685</v>
      </c>
      <c r="D6" s="11" t="s">
        <v>686</v>
      </c>
      <c r="E6" s="12" t="s">
        <v>1605</v>
      </c>
      <c r="F6" s="12" t="s">
        <v>1321</v>
      </c>
    </row>
    <row r="7" spans="1:6" ht="15" customHeight="1" x14ac:dyDescent="0.3">
      <c r="A7" s="12">
        <v>6</v>
      </c>
      <c r="B7" s="13" t="s">
        <v>687</v>
      </c>
      <c r="C7" s="11" t="s">
        <v>688</v>
      </c>
      <c r="D7" s="11" t="s">
        <v>689</v>
      </c>
      <c r="E7" s="12" t="s">
        <v>1607</v>
      </c>
      <c r="F7" s="12" t="s">
        <v>1319</v>
      </c>
    </row>
    <row r="8" spans="1:6" ht="15" customHeight="1" x14ac:dyDescent="0.3">
      <c r="A8" s="12">
        <v>7</v>
      </c>
      <c r="B8" s="13" t="s">
        <v>690</v>
      </c>
      <c r="C8" s="11" t="s">
        <v>691</v>
      </c>
      <c r="D8" s="11" t="s">
        <v>692</v>
      </c>
      <c r="E8" s="12" t="s">
        <v>1608</v>
      </c>
      <c r="F8" s="12" t="s">
        <v>1319</v>
      </c>
    </row>
    <row r="9" spans="1:6" ht="15" customHeight="1" x14ac:dyDescent="0.3">
      <c r="A9" s="12">
        <v>8</v>
      </c>
      <c r="B9" s="13" t="s">
        <v>693</v>
      </c>
      <c r="C9" s="11" t="s">
        <v>694</v>
      </c>
      <c r="D9" s="11" t="s">
        <v>695</v>
      </c>
      <c r="E9" s="12" t="s">
        <v>1386</v>
      </c>
      <c r="F9" s="12" t="s">
        <v>1321</v>
      </c>
    </row>
    <row r="10" spans="1:6" ht="15" customHeight="1" x14ac:dyDescent="0.3">
      <c r="A10" s="12">
        <v>9</v>
      </c>
      <c r="B10" s="13" t="s">
        <v>696</v>
      </c>
      <c r="C10" s="11" t="s">
        <v>697</v>
      </c>
      <c r="D10" s="11" t="s">
        <v>698</v>
      </c>
      <c r="E10" s="12" t="s">
        <v>1370</v>
      </c>
      <c r="F10" s="12" t="s">
        <v>1321</v>
      </c>
    </row>
    <row r="11" spans="1:6" ht="15" customHeight="1" x14ac:dyDescent="0.3">
      <c r="A11" s="12">
        <v>10</v>
      </c>
      <c r="B11" s="13" t="s">
        <v>699</v>
      </c>
      <c r="C11" s="11" t="s">
        <v>700</v>
      </c>
      <c r="D11" s="11" t="s">
        <v>701</v>
      </c>
      <c r="E11" s="12" t="s">
        <v>1609</v>
      </c>
      <c r="F11" s="12" t="s">
        <v>1321</v>
      </c>
    </row>
    <row r="12" spans="1:6" ht="15" customHeight="1" x14ac:dyDescent="0.3">
      <c r="A12" s="12">
        <v>11</v>
      </c>
      <c r="B12" s="13" t="s">
        <v>702</v>
      </c>
      <c r="C12" s="11" t="s">
        <v>703</v>
      </c>
      <c r="D12" s="11" t="s">
        <v>704</v>
      </c>
      <c r="E12" s="12" t="s">
        <v>1357</v>
      </c>
      <c r="F12" s="12" t="s">
        <v>1319</v>
      </c>
    </row>
    <row r="13" spans="1:6" ht="15" customHeight="1" x14ac:dyDescent="0.3">
      <c r="A13" s="12">
        <v>12</v>
      </c>
      <c r="B13" s="13" t="s">
        <v>705</v>
      </c>
      <c r="C13" s="11" t="s">
        <v>706</v>
      </c>
      <c r="D13" s="11" t="s">
        <v>707</v>
      </c>
      <c r="E13" s="12" t="s">
        <v>1386</v>
      </c>
      <c r="F13" s="12" t="s">
        <v>1321</v>
      </c>
    </row>
    <row r="14" spans="1:6" ht="15" customHeight="1" x14ac:dyDescent="0.3">
      <c r="A14" s="12">
        <v>13</v>
      </c>
      <c r="B14" s="13" t="s">
        <v>708</v>
      </c>
      <c r="C14" s="11" t="s">
        <v>709</v>
      </c>
      <c r="D14" s="11" t="s">
        <v>710</v>
      </c>
      <c r="E14" s="12" t="s">
        <v>1357</v>
      </c>
      <c r="F14" s="12" t="s">
        <v>1319</v>
      </c>
    </row>
    <row r="15" spans="1:6" ht="15" customHeight="1" x14ac:dyDescent="0.3">
      <c r="A15" s="12">
        <v>14</v>
      </c>
      <c r="B15" s="13" t="s">
        <v>711</v>
      </c>
      <c r="C15" s="11" t="s">
        <v>712</v>
      </c>
      <c r="D15" s="11" t="s">
        <v>713</v>
      </c>
      <c r="E15" s="12" t="s">
        <v>1357</v>
      </c>
      <c r="F15" s="12" t="s">
        <v>1319</v>
      </c>
    </row>
    <row r="16" spans="1:6" ht="15" customHeight="1" x14ac:dyDescent="0.3">
      <c r="A16" s="12">
        <v>15</v>
      </c>
      <c r="B16" s="13" t="s">
        <v>714</v>
      </c>
      <c r="C16" s="11" t="s">
        <v>715</v>
      </c>
      <c r="D16" s="11" t="s">
        <v>716</v>
      </c>
      <c r="E16" s="12" t="s">
        <v>1357</v>
      </c>
      <c r="F16" s="12" t="s">
        <v>1319</v>
      </c>
    </row>
    <row r="17" spans="1:6" ht="15" customHeight="1" x14ac:dyDescent="0.3">
      <c r="A17" s="12">
        <v>16</v>
      </c>
      <c r="B17" s="13" t="s">
        <v>717</v>
      </c>
      <c r="C17" s="11" t="s">
        <v>718</v>
      </c>
      <c r="D17" s="11" t="s">
        <v>719</v>
      </c>
      <c r="E17" s="12" t="s">
        <v>1357</v>
      </c>
      <c r="F17" s="12" t="s">
        <v>1319</v>
      </c>
    </row>
    <row r="18" spans="1:6" ht="15" customHeight="1" x14ac:dyDescent="0.3">
      <c r="A18" s="12">
        <v>17</v>
      </c>
      <c r="B18" s="13" t="s">
        <v>720</v>
      </c>
      <c r="C18" s="11" t="s">
        <v>721</v>
      </c>
      <c r="D18" s="11" t="s">
        <v>722</v>
      </c>
      <c r="E18" s="12" t="s">
        <v>1357</v>
      </c>
      <c r="F18" s="12" t="s">
        <v>1321</v>
      </c>
    </row>
    <row r="19" spans="1:6" ht="15" customHeight="1" x14ac:dyDescent="0.3">
      <c r="A19" s="12">
        <v>18</v>
      </c>
      <c r="B19" s="13" t="s">
        <v>723</v>
      </c>
      <c r="C19" s="11" t="s">
        <v>724</v>
      </c>
      <c r="D19" s="11" t="s">
        <v>725</v>
      </c>
      <c r="E19" s="12" t="s">
        <v>1386</v>
      </c>
      <c r="F19" s="12" t="s">
        <v>1319</v>
      </c>
    </row>
    <row r="20" spans="1:6" ht="15" customHeight="1" x14ac:dyDescent="0.3">
      <c r="A20" s="12">
        <v>19</v>
      </c>
      <c r="B20" s="13" t="s">
        <v>726</v>
      </c>
      <c r="C20" s="11" t="s">
        <v>727</v>
      </c>
      <c r="D20" s="11" t="s">
        <v>728</v>
      </c>
      <c r="E20" s="12" t="s">
        <v>5</v>
      </c>
      <c r="F20" s="12" t="s">
        <v>1319</v>
      </c>
    </row>
    <row r="21" spans="1:6" ht="15" customHeight="1" x14ac:dyDescent="0.3">
      <c r="A21" s="12">
        <v>20</v>
      </c>
      <c r="B21" s="13" t="s">
        <v>729</v>
      </c>
      <c r="C21" s="11" t="s">
        <v>730</v>
      </c>
      <c r="D21" s="11" t="s">
        <v>731</v>
      </c>
      <c r="E21" s="12" t="s">
        <v>1386</v>
      </c>
      <c r="F21" s="12" t="s">
        <v>1319</v>
      </c>
    </row>
    <row r="22" spans="1:6" ht="15" customHeight="1" x14ac:dyDescent="0.3">
      <c r="A22" s="12">
        <v>21</v>
      </c>
      <c r="B22" s="13" t="s">
        <v>849</v>
      </c>
      <c r="C22" s="8" t="s">
        <v>850</v>
      </c>
      <c r="D22" s="8" t="s">
        <v>851</v>
      </c>
      <c r="E22" s="17" t="s">
        <v>1357</v>
      </c>
      <c r="F22" s="12" t="s">
        <v>1321</v>
      </c>
    </row>
    <row r="23" spans="1:6" ht="15" customHeight="1" x14ac:dyDescent="0.3">
      <c r="A23" s="12">
        <v>22</v>
      </c>
      <c r="B23" s="13" t="s">
        <v>852</v>
      </c>
      <c r="C23" s="8" t="s">
        <v>853</v>
      </c>
      <c r="D23" s="8" t="s">
        <v>854</v>
      </c>
      <c r="E23" s="17" t="s">
        <v>1386</v>
      </c>
      <c r="F23" s="12" t="s">
        <v>1321</v>
      </c>
    </row>
    <row r="24" spans="1:6" ht="15" customHeight="1" x14ac:dyDescent="0.3">
      <c r="A24" s="12">
        <v>23</v>
      </c>
      <c r="B24" s="13" t="s">
        <v>855</v>
      </c>
      <c r="C24" s="8" t="s">
        <v>856</v>
      </c>
      <c r="D24" s="8" t="s">
        <v>857</v>
      </c>
      <c r="E24" s="17" t="s">
        <v>1386</v>
      </c>
      <c r="F24" s="12" t="s">
        <v>1319</v>
      </c>
    </row>
    <row r="25" spans="1:6" ht="15" customHeight="1" x14ac:dyDescent="0.3">
      <c r="A25" s="12">
        <v>24</v>
      </c>
      <c r="B25" s="13" t="s">
        <v>858</v>
      </c>
      <c r="C25" s="8" t="s">
        <v>859</v>
      </c>
      <c r="D25" s="8" t="s">
        <v>860</v>
      </c>
      <c r="E25" s="17" t="s">
        <v>1386</v>
      </c>
      <c r="F25" s="12" t="s">
        <v>1319</v>
      </c>
    </row>
    <row r="26" spans="1:6" ht="15" customHeight="1" x14ac:dyDescent="0.3">
      <c r="A26" s="12">
        <v>25</v>
      </c>
      <c r="B26" s="13" t="s">
        <v>861</v>
      </c>
      <c r="C26" s="8" t="s">
        <v>862</v>
      </c>
      <c r="D26" s="8" t="s">
        <v>863</v>
      </c>
      <c r="E26" s="17" t="s">
        <v>1386</v>
      </c>
      <c r="F26" s="12" t="s">
        <v>1319</v>
      </c>
    </row>
    <row r="27" spans="1:6" ht="15" customHeight="1" x14ac:dyDescent="0.3">
      <c r="A27" s="12">
        <v>26</v>
      </c>
      <c r="B27" s="13" t="s">
        <v>864</v>
      </c>
      <c r="C27" s="8" t="s">
        <v>865</v>
      </c>
      <c r="D27" s="8" t="s">
        <v>866</v>
      </c>
      <c r="E27" s="17" t="s">
        <v>1609</v>
      </c>
      <c r="F27" s="12" t="s">
        <v>1321</v>
      </c>
    </row>
    <row r="28" spans="1:6" ht="15" customHeight="1" x14ac:dyDescent="0.3">
      <c r="A28" s="12">
        <v>27</v>
      </c>
      <c r="B28" s="13" t="s">
        <v>867</v>
      </c>
      <c r="C28" s="8" t="s">
        <v>868</v>
      </c>
      <c r="D28" s="8" t="s">
        <v>869</v>
      </c>
      <c r="E28" s="17" t="s">
        <v>1610</v>
      </c>
      <c r="F28" s="12" t="s">
        <v>1319</v>
      </c>
    </row>
    <row r="29" spans="1:6" ht="15" customHeight="1" x14ac:dyDescent="0.3">
      <c r="A29" s="12">
        <v>28</v>
      </c>
      <c r="B29" s="13" t="s">
        <v>870</v>
      </c>
      <c r="C29" s="8" t="s">
        <v>871</v>
      </c>
      <c r="D29" s="8" t="s">
        <v>872</v>
      </c>
      <c r="E29" s="17" t="s">
        <v>1357</v>
      </c>
      <c r="F29" s="12" t="s">
        <v>1319</v>
      </c>
    </row>
    <row r="30" spans="1:6" ht="15" customHeight="1" x14ac:dyDescent="0.3">
      <c r="A30" s="12">
        <v>29</v>
      </c>
      <c r="B30" s="13" t="s">
        <v>873</v>
      </c>
      <c r="C30" s="8" t="s">
        <v>874</v>
      </c>
      <c r="D30" s="8" t="s">
        <v>875</v>
      </c>
      <c r="E30" s="17" t="s">
        <v>1386</v>
      </c>
      <c r="F30" s="12" t="s">
        <v>1319</v>
      </c>
    </row>
    <row r="31" spans="1:6" ht="15" customHeight="1" x14ac:dyDescent="0.3">
      <c r="A31" s="12">
        <v>30</v>
      </c>
      <c r="B31" s="13" t="s">
        <v>876</v>
      </c>
      <c r="C31" s="8" t="s">
        <v>877</v>
      </c>
      <c r="D31" s="8" t="s">
        <v>878</v>
      </c>
      <c r="E31" s="17" t="s">
        <v>1611</v>
      </c>
      <c r="F31" s="12" t="s">
        <v>1321</v>
      </c>
    </row>
    <row r="32" spans="1:6" ht="15" customHeight="1" x14ac:dyDescent="0.3">
      <c r="A32" s="12">
        <v>31</v>
      </c>
      <c r="B32" s="13" t="s">
        <v>879</v>
      </c>
      <c r="C32" s="8" t="s">
        <v>880</v>
      </c>
      <c r="D32" s="8" t="s">
        <v>881</v>
      </c>
      <c r="E32" s="17" t="s">
        <v>1393</v>
      </c>
      <c r="F32" s="12" t="s">
        <v>1319</v>
      </c>
    </row>
    <row r="33" spans="1:6" ht="15" customHeight="1" x14ac:dyDescent="0.3">
      <c r="A33" s="12">
        <v>32</v>
      </c>
      <c r="B33" s="13" t="s">
        <v>882</v>
      </c>
      <c r="C33" s="8" t="s">
        <v>883</v>
      </c>
      <c r="D33" s="8" t="s">
        <v>884</v>
      </c>
      <c r="E33" s="17" t="s">
        <v>1357</v>
      </c>
      <c r="F33" s="12" t="s">
        <v>1319</v>
      </c>
    </row>
    <row r="34" spans="1:6" ht="15" customHeight="1" x14ac:dyDescent="0.3">
      <c r="A34" s="12">
        <v>33</v>
      </c>
      <c r="B34" s="13" t="s">
        <v>885</v>
      </c>
      <c r="C34" s="8" t="s">
        <v>886</v>
      </c>
      <c r="D34" s="8" t="s">
        <v>887</v>
      </c>
      <c r="E34" s="17" t="s">
        <v>1609</v>
      </c>
      <c r="F34" s="12" t="s">
        <v>1321</v>
      </c>
    </row>
    <row r="35" spans="1:6" ht="15" customHeight="1" x14ac:dyDescent="0.3">
      <c r="A35" s="12">
        <v>34</v>
      </c>
      <c r="B35" s="13" t="s">
        <v>888</v>
      </c>
      <c r="C35" s="8" t="s">
        <v>889</v>
      </c>
      <c r="D35" s="8" t="s">
        <v>890</v>
      </c>
      <c r="E35" s="17" t="s">
        <v>1386</v>
      </c>
      <c r="F35" s="12" t="s">
        <v>1321</v>
      </c>
    </row>
    <row r="36" spans="1:6" ht="15" customHeight="1" x14ac:dyDescent="0.3">
      <c r="A36" s="12">
        <v>35</v>
      </c>
      <c r="B36" s="13" t="s">
        <v>891</v>
      </c>
      <c r="C36" s="33" t="s">
        <v>1722</v>
      </c>
      <c r="D36" s="8" t="s">
        <v>892</v>
      </c>
      <c r="E36" s="17" t="s">
        <v>5</v>
      </c>
      <c r="F36" s="12" t="s">
        <v>1321</v>
      </c>
    </row>
    <row r="37" spans="1:6" ht="15" customHeight="1" x14ac:dyDescent="0.3">
      <c r="A37" s="12">
        <v>36</v>
      </c>
      <c r="B37" s="13" t="s">
        <v>893</v>
      </c>
      <c r="C37" s="8" t="s">
        <v>894</v>
      </c>
      <c r="D37" s="8" t="s">
        <v>895</v>
      </c>
      <c r="E37" s="17" t="s">
        <v>1357</v>
      </c>
      <c r="F37" s="12" t="s">
        <v>1319</v>
      </c>
    </row>
    <row r="38" spans="1:6" ht="15" customHeight="1" x14ac:dyDescent="0.3">
      <c r="A38" s="12">
        <v>37</v>
      </c>
      <c r="B38" s="13" t="s">
        <v>896</v>
      </c>
      <c r="C38" s="8" t="s">
        <v>897</v>
      </c>
      <c r="D38" s="8" t="s">
        <v>898</v>
      </c>
      <c r="E38" s="17" t="s">
        <v>1609</v>
      </c>
      <c r="F38" s="12" t="s">
        <v>1321</v>
      </c>
    </row>
    <row r="39" spans="1:6" ht="15" customHeight="1" x14ac:dyDescent="0.3">
      <c r="A39" s="12">
        <v>38</v>
      </c>
      <c r="B39" s="13" t="s">
        <v>899</v>
      </c>
      <c r="C39" s="8" t="s">
        <v>900</v>
      </c>
      <c r="D39" s="8" t="s">
        <v>901</v>
      </c>
      <c r="E39" s="17" t="s">
        <v>1357</v>
      </c>
      <c r="F39" s="12" t="s">
        <v>1319</v>
      </c>
    </row>
    <row r="40" spans="1:6" ht="15" customHeight="1" x14ac:dyDescent="0.3">
      <c r="A40" s="12">
        <v>39</v>
      </c>
      <c r="B40" s="13" t="s">
        <v>902</v>
      </c>
      <c r="C40" s="8" t="s">
        <v>903</v>
      </c>
      <c r="D40" s="8" t="s">
        <v>904</v>
      </c>
      <c r="E40" s="17" t="s">
        <v>1386</v>
      </c>
      <c r="F40" s="12" t="s">
        <v>1321</v>
      </c>
    </row>
    <row r="41" spans="1:6" ht="15" customHeight="1" x14ac:dyDescent="0.3">
      <c r="A41" s="12">
        <v>40</v>
      </c>
      <c r="B41" s="13" t="s">
        <v>905</v>
      </c>
      <c r="C41" s="8" t="s">
        <v>906</v>
      </c>
      <c r="D41" s="8" t="s">
        <v>907</v>
      </c>
      <c r="E41" s="17" t="s">
        <v>1357</v>
      </c>
      <c r="F41" s="12" t="s">
        <v>1319</v>
      </c>
    </row>
    <row r="42" spans="1:6" ht="15" customHeight="1" x14ac:dyDescent="0.3">
      <c r="A42" s="12">
        <v>41</v>
      </c>
      <c r="B42" s="13" t="s">
        <v>732</v>
      </c>
      <c r="C42" s="11" t="s">
        <v>733</v>
      </c>
      <c r="D42" s="11" t="s">
        <v>734</v>
      </c>
      <c r="E42" s="12" t="s">
        <v>1612</v>
      </c>
      <c r="F42" s="12" t="s">
        <v>1319</v>
      </c>
    </row>
    <row r="43" spans="1:6" ht="15" customHeight="1" x14ac:dyDescent="0.3">
      <c r="A43" s="12">
        <v>42</v>
      </c>
      <c r="B43" s="13" t="s">
        <v>735</v>
      </c>
      <c r="C43" s="11" t="s">
        <v>736</v>
      </c>
      <c r="D43" s="11" t="s">
        <v>737</v>
      </c>
      <c r="E43" s="12" t="s">
        <v>1422</v>
      </c>
      <c r="F43" s="12" t="s">
        <v>1321</v>
      </c>
    </row>
    <row r="44" spans="1:6" ht="15" customHeight="1" x14ac:dyDescent="0.3">
      <c r="A44" s="12">
        <v>43</v>
      </c>
      <c r="B44" s="13" t="s">
        <v>738</v>
      </c>
      <c r="C44" s="11" t="s">
        <v>739</v>
      </c>
      <c r="D44" s="11" t="s">
        <v>740</v>
      </c>
      <c r="E44" s="12" t="s">
        <v>1422</v>
      </c>
      <c r="F44" s="12" t="s">
        <v>1319</v>
      </c>
    </row>
    <row r="45" spans="1:6" ht="15" customHeight="1" x14ac:dyDescent="0.3">
      <c r="A45" s="12">
        <v>44</v>
      </c>
      <c r="B45" s="13" t="s">
        <v>741</v>
      </c>
      <c r="C45" s="11" t="s">
        <v>742</v>
      </c>
      <c r="D45" s="11" t="s">
        <v>743</v>
      </c>
      <c r="E45" s="12" t="s">
        <v>1613</v>
      </c>
      <c r="F45" s="12" t="s">
        <v>1319</v>
      </c>
    </row>
    <row r="46" spans="1:6" ht="15" customHeight="1" x14ac:dyDescent="0.3">
      <c r="A46" s="12">
        <v>45</v>
      </c>
      <c r="B46" s="13" t="s">
        <v>744</v>
      </c>
      <c r="C46" s="11" t="s">
        <v>745</v>
      </c>
      <c r="D46" s="11" t="s">
        <v>746</v>
      </c>
      <c r="E46" s="12" t="s">
        <v>1422</v>
      </c>
      <c r="F46" s="12" t="s">
        <v>1321</v>
      </c>
    </row>
    <row r="47" spans="1:6" ht="15" customHeight="1" x14ac:dyDescent="0.3">
      <c r="A47" s="12">
        <v>46</v>
      </c>
      <c r="B47" s="13" t="s">
        <v>747</v>
      </c>
      <c r="C47" s="11" t="s">
        <v>748</v>
      </c>
      <c r="D47" s="11" t="s">
        <v>749</v>
      </c>
      <c r="E47" s="12" t="s">
        <v>1614</v>
      </c>
      <c r="F47" s="12" t="s">
        <v>1321</v>
      </c>
    </row>
    <row r="48" spans="1:6" ht="15" customHeight="1" x14ac:dyDescent="0.3">
      <c r="A48" s="12">
        <v>47</v>
      </c>
      <c r="B48" s="13" t="s">
        <v>750</v>
      </c>
      <c r="C48" s="11" t="s">
        <v>751</v>
      </c>
      <c r="D48" s="11" t="s">
        <v>752</v>
      </c>
      <c r="E48" s="12" t="s">
        <v>1434</v>
      </c>
      <c r="F48" s="12" t="s">
        <v>1319</v>
      </c>
    </row>
    <row r="49" spans="1:6" ht="15" customHeight="1" x14ac:dyDescent="0.3">
      <c r="A49" s="12">
        <v>48</v>
      </c>
      <c r="B49" s="13" t="s">
        <v>753</v>
      </c>
      <c r="C49" s="11" t="s">
        <v>754</v>
      </c>
      <c r="D49" s="11" t="s">
        <v>755</v>
      </c>
      <c r="E49" s="12" t="s">
        <v>1422</v>
      </c>
      <c r="F49" s="12" t="s">
        <v>1321</v>
      </c>
    </row>
    <row r="50" spans="1:6" ht="15" customHeight="1" x14ac:dyDescent="0.3">
      <c r="A50" s="12">
        <v>49</v>
      </c>
      <c r="B50" s="13" t="s">
        <v>609</v>
      </c>
      <c r="C50" s="11" t="s">
        <v>756</v>
      </c>
      <c r="D50" s="11" t="s">
        <v>757</v>
      </c>
      <c r="E50" s="12" t="s">
        <v>1615</v>
      </c>
      <c r="F50" s="12" t="s">
        <v>1321</v>
      </c>
    </row>
    <row r="51" spans="1:6" ht="15" customHeight="1" x14ac:dyDescent="0.3">
      <c r="A51" s="12">
        <v>50</v>
      </c>
      <c r="B51" s="13" t="s">
        <v>758</v>
      </c>
      <c r="C51" s="11" t="s">
        <v>759</v>
      </c>
      <c r="D51" s="11" t="s">
        <v>760</v>
      </c>
      <c r="E51" s="12" t="s">
        <v>1422</v>
      </c>
      <c r="F51" s="12" t="s">
        <v>1321</v>
      </c>
    </row>
    <row r="52" spans="1:6" ht="15" customHeight="1" x14ac:dyDescent="0.3">
      <c r="A52" s="12">
        <v>51</v>
      </c>
      <c r="B52" s="13" t="s">
        <v>761</v>
      </c>
      <c r="C52" s="11" t="s">
        <v>762</v>
      </c>
      <c r="D52" s="11" t="s">
        <v>763</v>
      </c>
      <c r="E52" s="12" t="s">
        <v>1434</v>
      </c>
      <c r="F52" s="12" t="s">
        <v>1321</v>
      </c>
    </row>
    <row r="53" spans="1:6" ht="15" customHeight="1" x14ac:dyDescent="0.3">
      <c r="A53" s="12">
        <v>52</v>
      </c>
      <c r="B53" s="13" t="s">
        <v>764</v>
      </c>
      <c r="C53" s="11" t="s">
        <v>765</v>
      </c>
      <c r="D53" s="11" t="s">
        <v>766</v>
      </c>
      <c r="E53" s="12" t="s">
        <v>1422</v>
      </c>
      <c r="F53" s="12" t="s">
        <v>1321</v>
      </c>
    </row>
    <row r="54" spans="1:6" ht="15" customHeight="1" x14ac:dyDescent="0.3">
      <c r="A54" s="12">
        <v>53</v>
      </c>
      <c r="B54" s="13" t="s">
        <v>767</v>
      </c>
      <c r="C54" s="11" t="s">
        <v>768</v>
      </c>
      <c r="D54" s="11" t="s">
        <v>769</v>
      </c>
      <c r="E54" s="12" t="s">
        <v>1616</v>
      </c>
      <c r="F54" s="12" t="s">
        <v>1319</v>
      </c>
    </row>
    <row r="55" spans="1:6" ht="15" customHeight="1" x14ac:dyDescent="0.3">
      <c r="A55" s="12">
        <v>54</v>
      </c>
      <c r="B55" s="13" t="s">
        <v>770</v>
      </c>
      <c r="C55" s="11" t="s">
        <v>771</v>
      </c>
      <c r="D55" s="11" t="s">
        <v>772</v>
      </c>
      <c r="E55" s="12" t="s">
        <v>1449</v>
      </c>
      <c r="F55" s="12" t="s">
        <v>1321</v>
      </c>
    </row>
    <row r="56" spans="1:6" ht="15" customHeight="1" x14ac:dyDescent="0.3">
      <c r="A56" s="12">
        <v>55</v>
      </c>
      <c r="B56" s="13" t="s">
        <v>773</v>
      </c>
      <c r="C56" s="11" t="s">
        <v>774</v>
      </c>
      <c r="D56" s="11" t="s">
        <v>775</v>
      </c>
      <c r="E56" s="12" t="s">
        <v>1422</v>
      </c>
      <c r="F56" s="12" t="s">
        <v>1321</v>
      </c>
    </row>
    <row r="57" spans="1:6" ht="15" customHeight="1" x14ac:dyDescent="0.3">
      <c r="A57" s="12">
        <v>56</v>
      </c>
      <c r="B57" s="13" t="s">
        <v>776</v>
      </c>
      <c r="C57" s="11" t="s">
        <v>777</v>
      </c>
      <c r="D57" s="11" t="s">
        <v>778</v>
      </c>
      <c r="E57" s="12" t="s">
        <v>1617</v>
      </c>
      <c r="F57" s="12" t="s">
        <v>1319</v>
      </c>
    </row>
    <row r="58" spans="1:6" ht="15" customHeight="1" x14ac:dyDescent="0.3">
      <c r="A58" s="12">
        <v>57</v>
      </c>
      <c r="B58" s="13" t="s">
        <v>735</v>
      </c>
      <c r="C58" s="11" t="s">
        <v>736</v>
      </c>
      <c r="D58" s="11" t="s">
        <v>779</v>
      </c>
      <c r="E58" s="12" t="s">
        <v>1422</v>
      </c>
      <c r="F58" s="12" t="s">
        <v>1321</v>
      </c>
    </row>
    <row r="59" spans="1:6" ht="15" customHeight="1" x14ac:dyDescent="0.3">
      <c r="A59" s="12">
        <v>58</v>
      </c>
      <c r="B59" s="13" t="s">
        <v>780</v>
      </c>
      <c r="C59" s="11" t="s">
        <v>781</v>
      </c>
      <c r="D59" s="11" t="s">
        <v>782</v>
      </c>
      <c r="E59" s="12" t="s">
        <v>1618</v>
      </c>
      <c r="F59" s="12" t="s">
        <v>1321</v>
      </c>
    </row>
    <row r="60" spans="1:6" ht="15" customHeight="1" x14ac:dyDescent="0.3">
      <c r="A60" s="12">
        <v>59</v>
      </c>
      <c r="B60" s="13" t="s">
        <v>783</v>
      </c>
      <c r="C60" s="11" t="s">
        <v>784</v>
      </c>
      <c r="D60" s="11" t="s">
        <v>785</v>
      </c>
      <c r="E60" s="12" t="s">
        <v>1422</v>
      </c>
      <c r="F60" s="12" t="s">
        <v>1321</v>
      </c>
    </row>
    <row r="61" spans="1:6" ht="15" customHeight="1" x14ac:dyDescent="0.3">
      <c r="A61" s="12">
        <v>60</v>
      </c>
      <c r="B61" s="13" t="s">
        <v>786</v>
      </c>
      <c r="C61" s="11" t="s">
        <v>787</v>
      </c>
      <c r="D61" s="11" t="s">
        <v>788</v>
      </c>
      <c r="E61" s="12" t="s">
        <v>1618</v>
      </c>
      <c r="F61" s="12" t="s">
        <v>1319</v>
      </c>
    </row>
    <row r="62" spans="1:6" ht="15" customHeight="1" x14ac:dyDescent="0.3">
      <c r="A62" s="12">
        <v>61</v>
      </c>
      <c r="B62" s="13" t="s">
        <v>908</v>
      </c>
      <c r="C62" s="8" t="s">
        <v>909</v>
      </c>
      <c r="D62" s="8" t="s">
        <v>910</v>
      </c>
      <c r="E62" s="17" t="s">
        <v>1422</v>
      </c>
      <c r="F62" s="12" t="s">
        <v>1321</v>
      </c>
    </row>
    <row r="63" spans="1:6" ht="15" customHeight="1" x14ac:dyDescent="0.3">
      <c r="A63" s="12">
        <v>62</v>
      </c>
      <c r="B63" s="13" t="s">
        <v>911</v>
      </c>
      <c r="C63" s="8" t="s">
        <v>912</v>
      </c>
      <c r="D63" s="8" t="s">
        <v>913</v>
      </c>
      <c r="E63" s="17" t="s">
        <v>1422</v>
      </c>
      <c r="F63" s="12" t="s">
        <v>1321</v>
      </c>
    </row>
    <row r="64" spans="1:6" ht="15" customHeight="1" x14ac:dyDescent="0.3">
      <c r="A64" s="12">
        <v>63</v>
      </c>
      <c r="B64" s="13" t="s">
        <v>914</v>
      </c>
      <c r="C64" s="8" t="s">
        <v>915</v>
      </c>
      <c r="D64" s="8" t="s">
        <v>916</v>
      </c>
      <c r="E64" s="17" t="s">
        <v>1422</v>
      </c>
      <c r="F64" s="12" t="s">
        <v>1321</v>
      </c>
    </row>
    <row r="65" spans="1:6" ht="15" customHeight="1" x14ac:dyDescent="0.3">
      <c r="A65" s="12">
        <v>64</v>
      </c>
      <c r="B65" s="13" t="s">
        <v>917</v>
      </c>
      <c r="C65" s="8" t="s">
        <v>918</v>
      </c>
      <c r="D65" s="8" t="s">
        <v>919</v>
      </c>
      <c r="E65" s="17" t="s">
        <v>1614</v>
      </c>
      <c r="F65" s="12" t="s">
        <v>1321</v>
      </c>
    </row>
    <row r="66" spans="1:6" ht="15" customHeight="1" x14ac:dyDescent="0.3">
      <c r="A66" s="12">
        <v>65</v>
      </c>
      <c r="B66" s="13" t="s">
        <v>920</v>
      </c>
      <c r="C66" s="8" t="s">
        <v>921</v>
      </c>
      <c r="D66" s="8" t="s">
        <v>922</v>
      </c>
      <c r="E66" s="17" t="s">
        <v>1422</v>
      </c>
      <c r="F66" s="12" t="s">
        <v>1321</v>
      </c>
    </row>
    <row r="67" spans="1:6" ht="15" customHeight="1" x14ac:dyDescent="0.3">
      <c r="A67" s="12">
        <v>66</v>
      </c>
      <c r="B67" s="13" t="s">
        <v>923</v>
      </c>
      <c r="C67" s="8" t="s">
        <v>924</v>
      </c>
      <c r="D67" s="8" t="s">
        <v>925</v>
      </c>
      <c r="E67" s="17" t="s">
        <v>1422</v>
      </c>
      <c r="F67" s="12" t="s">
        <v>1321</v>
      </c>
    </row>
    <row r="68" spans="1:6" ht="15" customHeight="1" x14ac:dyDescent="0.3">
      <c r="A68" s="12">
        <v>67</v>
      </c>
      <c r="B68" s="13" t="s">
        <v>926</v>
      </c>
      <c r="C68" s="8" t="s">
        <v>927</v>
      </c>
      <c r="D68" s="8" t="s">
        <v>928</v>
      </c>
      <c r="E68" s="17" t="s">
        <v>1422</v>
      </c>
      <c r="F68" s="12" t="s">
        <v>1321</v>
      </c>
    </row>
    <row r="69" spans="1:6" ht="15" customHeight="1" x14ac:dyDescent="0.3">
      <c r="A69" s="12">
        <v>68</v>
      </c>
      <c r="B69" s="13" t="s">
        <v>929</v>
      </c>
      <c r="C69" s="8" t="s">
        <v>930</v>
      </c>
      <c r="D69" s="8" t="s">
        <v>931</v>
      </c>
      <c r="E69" s="17" t="s">
        <v>1422</v>
      </c>
      <c r="F69" s="12" t="s">
        <v>1321</v>
      </c>
    </row>
    <row r="70" spans="1:6" ht="15" customHeight="1" x14ac:dyDescent="0.3">
      <c r="A70" s="12">
        <v>69</v>
      </c>
      <c r="B70" s="13" t="s">
        <v>932</v>
      </c>
      <c r="C70" s="8" t="s">
        <v>933</v>
      </c>
      <c r="D70" s="8" t="s">
        <v>934</v>
      </c>
      <c r="E70" s="17" t="s">
        <v>1619</v>
      </c>
      <c r="F70" s="12" t="s">
        <v>1321</v>
      </c>
    </row>
    <row r="71" spans="1:6" ht="15" customHeight="1" x14ac:dyDescent="0.3">
      <c r="A71" s="12">
        <v>70</v>
      </c>
      <c r="B71" s="13" t="s">
        <v>935</v>
      </c>
      <c r="C71" s="8" t="s">
        <v>936</v>
      </c>
      <c r="D71" s="8" t="s">
        <v>937</v>
      </c>
      <c r="E71" s="17" t="s">
        <v>1422</v>
      </c>
      <c r="F71" s="12" t="s">
        <v>1321</v>
      </c>
    </row>
    <row r="72" spans="1:6" ht="15" customHeight="1" x14ac:dyDescent="0.3">
      <c r="A72" s="12">
        <v>71</v>
      </c>
      <c r="B72" s="13" t="s">
        <v>938</v>
      </c>
      <c r="C72" s="8" t="s">
        <v>939</v>
      </c>
      <c r="D72" s="8" t="s">
        <v>940</v>
      </c>
      <c r="E72" s="17" t="s">
        <v>1620</v>
      </c>
      <c r="F72" s="12" t="s">
        <v>1321</v>
      </c>
    </row>
    <row r="73" spans="1:6" ht="15" customHeight="1" x14ac:dyDescent="0.3">
      <c r="A73" s="12">
        <v>72</v>
      </c>
      <c r="B73" s="13" t="s">
        <v>941</v>
      </c>
      <c r="C73" s="8" t="s">
        <v>942</v>
      </c>
      <c r="D73" s="8" t="s">
        <v>943</v>
      </c>
      <c r="E73" s="17" t="s">
        <v>1617</v>
      </c>
      <c r="F73" s="12" t="s">
        <v>1321</v>
      </c>
    </row>
    <row r="74" spans="1:6" ht="15" customHeight="1" x14ac:dyDescent="0.3">
      <c r="A74" s="12">
        <v>73</v>
      </c>
      <c r="B74" s="13" t="s">
        <v>944</v>
      </c>
      <c r="C74" s="8" t="s">
        <v>945</v>
      </c>
      <c r="D74" s="8" t="s">
        <v>946</v>
      </c>
      <c r="E74" s="17" t="s">
        <v>1422</v>
      </c>
      <c r="F74" s="12" t="s">
        <v>1319</v>
      </c>
    </row>
    <row r="75" spans="1:6" ht="15" customHeight="1" x14ac:dyDescent="0.3">
      <c r="A75" s="12">
        <v>74</v>
      </c>
      <c r="B75" s="13" t="s">
        <v>947</v>
      </c>
      <c r="C75" s="8" t="s">
        <v>948</v>
      </c>
      <c r="D75" s="8" t="s">
        <v>949</v>
      </c>
      <c r="E75" s="17" t="s">
        <v>1434</v>
      </c>
      <c r="F75" s="12" t="s">
        <v>1321</v>
      </c>
    </row>
    <row r="76" spans="1:6" ht="15" customHeight="1" x14ac:dyDescent="0.3">
      <c r="A76" s="12">
        <v>75</v>
      </c>
      <c r="B76" s="13" t="s">
        <v>950</v>
      </c>
      <c r="C76" s="8" t="s">
        <v>951</v>
      </c>
      <c r="D76" s="8" t="s">
        <v>952</v>
      </c>
      <c r="E76" s="17" t="s">
        <v>53</v>
      </c>
      <c r="F76" s="12" t="s">
        <v>1321</v>
      </c>
    </row>
    <row r="77" spans="1:6" ht="15" customHeight="1" x14ac:dyDescent="0.3">
      <c r="A77" s="12">
        <v>76</v>
      </c>
      <c r="B77" s="13" t="s">
        <v>953</v>
      </c>
      <c r="C77" s="8" t="s">
        <v>954</v>
      </c>
      <c r="D77" s="8" t="s">
        <v>955</v>
      </c>
      <c r="E77" s="17" t="s">
        <v>1422</v>
      </c>
      <c r="F77" s="12" t="s">
        <v>1321</v>
      </c>
    </row>
    <row r="78" spans="1:6" ht="15" customHeight="1" x14ac:dyDescent="0.3">
      <c r="A78" s="12">
        <v>77</v>
      </c>
      <c r="B78" s="13" t="s">
        <v>956</v>
      </c>
      <c r="C78" s="8" t="s">
        <v>957</v>
      </c>
      <c r="D78" s="8" t="s">
        <v>958</v>
      </c>
      <c r="E78" s="17" t="s">
        <v>1422</v>
      </c>
      <c r="F78" s="12" t="s">
        <v>1321</v>
      </c>
    </row>
    <row r="79" spans="1:6" ht="15" customHeight="1" x14ac:dyDescent="0.3">
      <c r="A79" s="12">
        <v>78</v>
      </c>
      <c r="B79" s="13" t="s">
        <v>959</v>
      </c>
      <c r="C79" s="8" t="s">
        <v>960</v>
      </c>
      <c r="D79" s="8" t="s">
        <v>961</v>
      </c>
      <c r="E79" s="17" t="s">
        <v>1422</v>
      </c>
      <c r="F79" s="12" t="s">
        <v>1321</v>
      </c>
    </row>
    <row r="80" spans="1:6" ht="15" customHeight="1" x14ac:dyDescent="0.3">
      <c r="A80" s="12">
        <v>79</v>
      </c>
      <c r="B80" s="13" t="s">
        <v>962</v>
      </c>
      <c r="C80" s="8" t="s">
        <v>963</v>
      </c>
      <c r="D80" s="8" t="s">
        <v>964</v>
      </c>
      <c r="E80" s="17" t="s">
        <v>1617</v>
      </c>
      <c r="F80" s="12" t="s">
        <v>1321</v>
      </c>
    </row>
    <row r="81" spans="1:6" ht="15" customHeight="1" x14ac:dyDescent="0.3">
      <c r="A81" s="12">
        <v>80</v>
      </c>
      <c r="B81" s="13" t="s">
        <v>965</v>
      </c>
      <c r="C81" s="8" t="s">
        <v>966</v>
      </c>
      <c r="D81" s="8" t="s">
        <v>967</v>
      </c>
      <c r="E81" s="17" t="s">
        <v>1422</v>
      </c>
      <c r="F81" s="12" t="s">
        <v>1321</v>
      </c>
    </row>
    <row r="82" spans="1:6" ht="15" customHeight="1" x14ac:dyDescent="0.3">
      <c r="A82" s="12">
        <v>81</v>
      </c>
      <c r="B82" s="13" t="s">
        <v>968</v>
      </c>
      <c r="C82" s="14" t="s">
        <v>969</v>
      </c>
      <c r="D82" s="14" t="s">
        <v>970</v>
      </c>
      <c r="E82" s="34" t="s">
        <v>120</v>
      </c>
      <c r="F82" s="12" t="s">
        <v>1321</v>
      </c>
    </row>
    <row r="83" spans="1:6" ht="15" customHeight="1" x14ac:dyDescent="0.3">
      <c r="A83" s="12">
        <v>82</v>
      </c>
      <c r="B83" s="13" t="s">
        <v>972</v>
      </c>
      <c r="C83" s="14" t="s">
        <v>973</v>
      </c>
      <c r="D83" s="14" t="s">
        <v>974</v>
      </c>
      <c r="E83" s="17" t="s">
        <v>1622</v>
      </c>
      <c r="F83" s="12" t="s">
        <v>1321</v>
      </c>
    </row>
    <row r="84" spans="1:6" ht="15" customHeight="1" x14ac:dyDescent="0.3">
      <c r="A84" s="12">
        <v>83</v>
      </c>
      <c r="B84" s="13" t="s">
        <v>975</v>
      </c>
      <c r="C84" s="14" t="s">
        <v>976</v>
      </c>
      <c r="D84" s="14" t="s">
        <v>977</v>
      </c>
      <c r="E84" s="17" t="s">
        <v>1505</v>
      </c>
      <c r="F84" s="12" t="s">
        <v>1319</v>
      </c>
    </row>
    <row r="85" spans="1:6" ht="15" customHeight="1" x14ac:dyDescent="0.3">
      <c r="A85" s="12">
        <v>84</v>
      </c>
      <c r="B85" s="13" t="s">
        <v>978</v>
      </c>
      <c r="C85" s="14" t="s">
        <v>979</v>
      </c>
      <c r="D85" s="14" t="s">
        <v>980</v>
      </c>
      <c r="E85" s="17" t="s">
        <v>1621</v>
      </c>
      <c r="F85" s="12" t="s">
        <v>1321</v>
      </c>
    </row>
    <row r="86" spans="1:6" ht="15" customHeight="1" x14ac:dyDescent="0.3">
      <c r="A86" s="12">
        <v>85</v>
      </c>
      <c r="B86" s="13" t="s">
        <v>981</v>
      </c>
      <c r="C86" s="14" t="s">
        <v>982</v>
      </c>
      <c r="D86" s="14" t="s">
        <v>983</v>
      </c>
      <c r="E86" s="17" t="s">
        <v>1623</v>
      </c>
      <c r="F86" s="12" t="s">
        <v>1319</v>
      </c>
    </row>
    <row r="87" spans="1:6" ht="15" customHeight="1" x14ac:dyDescent="0.3">
      <c r="A87" s="12">
        <v>86</v>
      </c>
      <c r="B87" s="13" t="s">
        <v>984</v>
      </c>
      <c r="C87" s="14" t="s">
        <v>985</v>
      </c>
      <c r="D87" s="14" t="s">
        <v>986</v>
      </c>
      <c r="E87" s="17" t="s">
        <v>1624</v>
      </c>
      <c r="F87" s="12" t="s">
        <v>1316</v>
      </c>
    </row>
    <row r="88" spans="1:6" ht="15" customHeight="1" x14ac:dyDescent="0.3">
      <c r="A88" s="12">
        <v>87</v>
      </c>
      <c r="B88" s="13" t="s">
        <v>987</v>
      </c>
      <c r="C88" s="14" t="s">
        <v>988</v>
      </c>
      <c r="D88" s="14" t="s">
        <v>989</v>
      </c>
      <c r="E88" s="17" t="s">
        <v>1501</v>
      </c>
      <c r="F88" s="12" t="s">
        <v>1319</v>
      </c>
    </row>
    <row r="89" spans="1:6" ht="15" customHeight="1" x14ac:dyDescent="0.3">
      <c r="A89" s="12">
        <v>88</v>
      </c>
      <c r="B89" s="13" t="s">
        <v>990</v>
      </c>
      <c r="C89" s="14" t="s">
        <v>991</v>
      </c>
      <c r="D89" s="14" t="s">
        <v>992</v>
      </c>
      <c r="E89" s="17" t="s">
        <v>1501</v>
      </c>
      <c r="F89" s="12" t="s">
        <v>1319</v>
      </c>
    </row>
    <row r="90" spans="1:6" ht="15" customHeight="1" x14ac:dyDescent="0.3">
      <c r="A90" s="12">
        <v>89</v>
      </c>
      <c r="B90" s="13" t="s">
        <v>993</v>
      </c>
      <c r="C90" s="14" t="s">
        <v>994</v>
      </c>
      <c r="D90" s="14" t="s">
        <v>995</v>
      </c>
      <c r="E90" s="17" t="s">
        <v>1505</v>
      </c>
      <c r="F90" s="12" t="s">
        <v>1321</v>
      </c>
    </row>
    <row r="91" spans="1:6" ht="15" customHeight="1" x14ac:dyDescent="0.3">
      <c r="A91" s="12">
        <v>90</v>
      </c>
      <c r="B91" s="13" t="s">
        <v>996</v>
      </c>
      <c r="C91" s="14" t="s">
        <v>997</v>
      </c>
      <c r="D91" s="14" t="s">
        <v>998</v>
      </c>
      <c r="E91" s="17" t="s">
        <v>1625</v>
      </c>
      <c r="F91" s="12" t="s">
        <v>1319</v>
      </c>
    </row>
    <row r="92" spans="1:6" ht="15" customHeight="1" x14ac:dyDescent="0.3">
      <c r="A92" s="12">
        <v>91</v>
      </c>
      <c r="B92" s="13" t="s">
        <v>475</v>
      </c>
      <c r="C92" s="14" t="s">
        <v>999</v>
      </c>
      <c r="D92" s="14" t="s">
        <v>1000</v>
      </c>
      <c r="E92" s="17" t="s">
        <v>1497</v>
      </c>
      <c r="F92" s="12" t="s">
        <v>1319</v>
      </c>
    </row>
    <row r="93" spans="1:6" ht="15" customHeight="1" x14ac:dyDescent="0.3">
      <c r="A93" s="12">
        <v>92</v>
      </c>
      <c r="B93" s="13" t="s">
        <v>1001</v>
      </c>
      <c r="C93" s="14" t="s">
        <v>1002</v>
      </c>
      <c r="D93" s="14" t="s">
        <v>1003</v>
      </c>
      <c r="E93" s="17" t="s">
        <v>1626</v>
      </c>
      <c r="F93" s="12" t="s">
        <v>1321</v>
      </c>
    </row>
    <row r="94" spans="1:6" ht="15" customHeight="1" x14ac:dyDescent="0.3">
      <c r="A94" s="12">
        <v>93</v>
      </c>
      <c r="B94" s="13" t="s">
        <v>1004</v>
      </c>
      <c r="C94" s="14" t="s">
        <v>1005</v>
      </c>
      <c r="D94" s="14" t="s">
        <v>1006</v>
      </c>
      <c r="E94" s="17" t="s">
        <v>1621</v>
      </c>
      <c r="F94" s="12" t="s">
        <v>1321</v>
      </c>
    </row>
    <row r="95" spans="1:6" ht="15" customHeight="1" x14ac:dyDescent="0.3">
      <c r="A95" s="12">
        <v>94</v>
      </c>
      <c r="B95" s="13" t="s">
        <v>1007</v>
      </c>
      <c r="C95" s="14" t="s">
        <v>1008</v>
      </c>
      <c r="D95" s="14" t="s">
        <v>1009</v>
      </c>
      <c r="E95" s="17" t="s">
        <v>1501</v>
      </c>
      <c r="F95" s="12" t="s">
        <v>1316</v>
      </c>
    </row>
    <row r="96" spans="1:6" ht="15" customHeight="1" x14ac:dyDescent="0.3">
      <c r="A96" s="12">
        <v>95</v>
      </c>
      <c r="B96" s="13" t="s">
        <v>1010</v>
      </c>
      <c r="C96" s="14" t="s">
        <v>1011</v>
      </c>
      <c r="D96" s="14" t="s">
        <v>1012</v>
      </c>
      <c r="E96" s="17" t="s">
        <v>1497</v>
      </c>
      <c r="F96" s="12" t="s">
        <v>1319</v>
      </c>
    </row>
    <row r="97" spans="1:6" ht="15" customHeight="1" x14ac:dyDescent="0.3">
      <c r="A97" s="12">
        <v>96</v>
      </c>
      <c r="B97" s="13" t="s">
        <v>1013</v>
      </c>
      <c r="C97" s="14" t="s">
        <v>1014</v>
      </c>
      <c r="D97" s="14" t="s">
        <v>1015</v>
      </c>
      <c r="E97" s="17" t="s">
        <v>971</v>
      </c>
      <c r="F97" s="12" t="s">
        <v>1319</v>
      </c>
    </row>
    <row r="98" spans="1:6" ht="15" customHeight="1" x14ac:dyDescent="0.3">
      <c r="A98" s="12">
        <v>97</v>
      </c>
      <c r="B98" s="13" t="s">
        <v>1016</v>
      </c>
      <c r="C98" s="14" t="s">
        <v>1017</v>
      </c>
      <c r="D98" s="14" t="s">
        <v>1018</v>
      </c>
      <c r="E98" s="17" t="s">
        <v>971</v>
      </c>
      <c r="F98" s="12" t="s">
        <v>1319</v>
      </c>
    </row>
    <row r="99" spans="1:6" ht="15" customHeight="1" x14ac:dyDescent="0.3">
      <c r="A99" s="12">
        <v>98</v>
      </c>
      <c r="B99" s="13" t="s">
        <v>1019</v>
      </c>
      <c r="C99" s="14" t="s">
        <v>1020</v>
      </c>
      <c r="D99" s="14" t="s">
        <v>1021</v>
      </c>
      <c r="E99" s="17" t="s">
        <v>1622</v>
      </c>
      <c r="F99" s="12" t="s">
        <v>1321</v>
      </c>
    </row>
    <row r="100" spans="1:6" ht="15" customHeight="1" x14ac:dyDescent="0.3">
      <c r="A100" s="12">
        <v>99</v>
      </c>
      <c r="B100" s="13" t="s">
        <v>1022</v>
      </c>
      <c r="C100" s="14" t="s">
        <v>1023</v>
      </c>
      <c r="D100" s="14" t="s">
        <v>1024</v>
      </c>
      <c r="E100" s="17" t="s">
        <v>1627</v>
      </c>
      <c r="F100" s="12" t="s">
        <v>1321</v>
      </c>
    </row>
    <row r="101" spans="1:6" ht="15" customHeight="1" x14ac:dyDescent="0.3">
      <c r="A101" s="12">
        <v>100</v>
      </c>
      <c r="B101" s="13" t="s">
        <v>1025</v>
      </c>
      <c r="C101" s="14" t="s">
        <v>1026</v>
      </c>
      <c r="D101" s="14" t="s">
        <v>1027</v>
      </c>
      <c r="E101" s="17" t="s">
        <v>971</v>
      </c>
      <c r="F101" s="12" t="s">
        <v>1319</v>
      </c>
    </row>
    <row r="102" spans="1:6" ht="15" customHeight="1" x14ac:dyDescent="0.3">
      <c r="A102" s="12">
        <v>101</v>
      </c>
      <c r="B102" s="13" t="s">
        <v>1144</v>
      </c>
      <c r="C102" s="14" t="s">
        <v>1145</v>
      </c>
      <c r="D102" s="14" t="s">
        <v>1146</v>
      </c>
      <c r="E102" s="17" t="s">
        <v>1505</v>
      </c>
      <c r="F102" s="12" t="s">
        <v>1319</v>
      </c>
    </row>
    <row r="103" spans="1:6" ht="15" customHeight="1" x14ac:dyDescent="0.3">
      <c r="A103" s="12">
        <v>102</v>
      </c>
      <c r="B103" s="13" t="s">
        <v>1147</v>
      </c>
      <c r="C103" s="14" t="s">
        <v>1148</v>
      </c>
      <c r="D103" s="14" t="s">
        <v>1149</v>
      </c>
      <c r="E103" s="17" t="s">
        <v>1505</v>
      </c>
      <c r="F103" s="12" t="s">
        <v>1319</v>
      </c>
    </row>
    <row r="104" spans="1:6" ht="15" customHeight="1" x14ac:dyDescent="0.3">
      <c r="A104" s="12">
        <v>103</v>
      </c>
      <c r="B104" s="13" t="s">
        <v>1150</v>
      </c>
      <c r="C104" s="14" t="s">
        <v>1151</v>
      </c>
      <c r="D104" s="14" t="s">
        <v>1152</v>
      </c>
      <c r="E104" s="17" t="s">
        <v>1505</v>
      </c>
      <c r="F104" s="12" t="s">
        <v>1319</v>
      </c>
    </row>
    <row r="105" spans="1:6" ht="15" customHeight="1" x14ac:dyDescent="0.3">
      <c r="A105" s="12">
        <v>104</v>
      </c>
      <c r="B105" s="13" t="s">
        <v>1153</v>
      </c>
      <c r="C105" s="14" t="s">
        <v>1154</v>
      </c>
      <c r="D105" s="14" t="s">
        <v>1155</v>
      </c>
      <c r="E105" s="17" t="s">
        <v>971</v>
      </c>
      <c r="F105" s="12" t="s">
        <v>1319</v>
      </c>
    </row>
    <row r="106" spans="1:6" ht="15" customHeight="1" x14ac:dyDescent="0.3">
      <c r="A106" s="12">
        <v>105</v>
      </c>
      <c r="B106" s="13" t="s">
        <v>1156</v>
      </c>
      <c r="C106" s="14" t="s">
        <v>1157</v>
      </c>
      <c r="D106" s="14" t="s">
        <v>1158</v>
      </c>
      <c r="E106" s="17" t="s">
        <v>1628</v>
      </c>
      <c r="F106" s="12" t="s">
        <v>1319</v>
      </c>
    </row>
    <row r="107" spans="1:6" ht="15" customHeight="1" x14ac:dyDescent="0.3">
      <c r="A107" s="12">
        <v>106</v>
      </c>
      <c r="B107" s="13" t="s">
        <v>1025</v>
      </c>
      <c r="C107" s="14" t="s">
        <v>1159</v>
      </c>
      <c r="D107" s="14" t="s">
        <v>1160</v>
      </c>
      <c r="E107" s="17" t="s">
        <v>971</v>
      </c>
      <c r="F107" s="12" t="s">
        <v>1319</v>
      </c>
    </row>
    <row r="108" spans="1:6" ht="15" customHeight="1" x14ac:dyDescent="0.3">
      <c r="A108" s="12">
        <v>107</v>
      </c>
      <c r="B108" s="13" t="s">
        <v>1161</v>
      </c>
      <c r="C108" s="14" t="s">
        <v>1162</v>
      </c>
      <c r="D108" s="14" t="s">
        <v>1163</v>
      </c>
      <c r="E108" s="17" t="s">
        <v>1497</v>
      </c>
      <c r="F108" s="12" t="s">
        <v>1321</v>
      </c>
    </row>
    <row r="109" spans="1:6" ht="15" customHeight="1" x14ac:dyDescent="0.3">
      <c r="A109" s="12">
        <v>108</v>
      </c>
      <c r="B109" s="13" t="s">
        <v>1164</v>
      </c>
      <c r="C109" s="14" t="s">
        <v>1165</v>
      </c>
      <c r="D109" s="14" t="s">
        <v>1166</v>
      </c>
      <c r="E109" s="17" t="s">
        <v>1505</v>
      </c>
      <c r="F109" s="12" t="s">
        <v>1319</v>
      </c>
    </row>
    <row r="110" spans="1:6" ht="15" customHeight="1" x14ac:dyDescent="0.3">
      <c r="A110" s="12">
        <v>109</v>
      </c>
      <c r="B110" s="13" t="s">
        <v>1167</v>
      </c>
      <c r="C110" s="14" t="s">
        <v>1168</v>
      </c>
      <c r="D110" s="14" t="s">
        <v>1169</v>
      </c>
      <c r="E110" s="17" t="s">
        <v>120</v>
      </c>
      <c r="F110" s="12" t="s">
        <v>1321</v>
      </c>
    </row>
    <row r="111" spans="1:6" ht="15" customHeight="1" x14ac:dyDescent="0.3">
      <c r="A111" s="12">
        <v>110</v>
      </c>
      <c r="B111" s="13" t="s">
        <v>1170</v>
      </c>
      <c r="C111" s="14" t="s">
        <v>1171</v>
      </c>
      <c r="D111" s="14" t="s">
        <v>1172</v>
      </c>
      <c r="E111" s="17" t="s">
        <v>1629</v>
      </c>
      <c r="F111" s="12" t="s">
        <v>1319</v>
      </c>
    </row>
    <row r="112" spans="1:6" ht="15" customHeight="1" x14ac:dyDescent="0.3">
      <c r="A112" s="12">
        <v>111</v>
      </c>
      <c r="B112" s="13" t="s">
        <v>1173</v>
      </c>
      <c r="C112" s="14" t="s">
        <v>1174</v>
      </c>
      <c r="D112" s="14" t="s">
        <v>1175</v>
      </c>
      <c r="E112" s="17" t="s">
        <v>1630</v>
      </c>
      <c r="F112" s="12" t="s">
        <v>1321</v>
      </c>
    </row>
    <row r="113" spans="1:6" ht="15" customHeight="1" x14ac:dyDescent="0.3">
      <c r="A113" s="12">
        <v>112</v>
      </c>
      <c r="B113" s="13" t="s">
        <v>1176</v>
      </c>
      <c r="C113" s="14" t="s">
        <v>1177</v>
      </c>
      <c r="D113" s="14" t="s">
        <v>1178</v>
      </c>
      <c r="E113" s="17" t="s">
        <v>1505</v>
      </c>
      <c r="F113" s="12" t="s">
        <v>1319</v>
      </c>
    </row>
    <row r="114" spans="1:6" ht="15" customHeight="1" x14ac:dyDescent="0.3">
      <c r="A114" s="12">
        <v>113</v>
      </c>
      <c r="B114" s="13" t="s">
        <v>1179</v>
      </c>
      <c r="C114" s="14" t="s">
        <v>1180</v>
      </c>
      <c r="D114" s="14" t="s">
        <v>1181</v>
      </c>
      <c r="E114" s="17" t="s">
        <v>1631</v>
      </c>
      <c r="F114" s="12" t="s">
        <v>1319</v>
      </c>
    </row>
    <row r="115" spans="1:6" ht="15" customHeight="1" x14ac:dyDescent="0.3">
      <c r="A115" s="12">
        <v>114</v>
      </c>
      <c r="B115" s="13" t="s">
        <v>1182</v>
      </c>
      <c r="C115" s="14" t="s">
        <v>1183</v>
      </c>
      <c r="D115" s="14" t="s">
        <v>1184</v>
      </c>
      <c r="E115" s="17" t="s">
        <v>1621</v>
      </c>
      <c r="F115" s="12" t="s">
        <v>1319</v>
      </c>
    </row>
    <row r="116" spans="1:6" ht="15" customHeight="1" x14ac:dyDescent="0.3">
      <c r="A116" s="12">
        <v>115</v>
      </c>
      <c r="B116" s="13" t="s">
        <v>1185</v>
      </c>
      <c r="C116" s="14" t="s">
        <v>1186</v>
      </c>
      <c r="D116" s="14" t="s">
        <v>1187</v>
      </c>
      <c r="E116" s="17" t="s">
        <v>1632</v>
      </c>
      <c r="F116" s="12" t="s">
        <v>1321</v>
      </c>
    </row>
    <row r="117" spans="1:6" ht="15" customHeight="1" x14ac:dyDescent="0.3">
      <c r="A117" s="12">
        <v>116</v>
      </c>
      <c r="B117" s="13" t="s">
        <v>1188</v>
      </c>
      <c r="C117" s="14" t="s">
        <v>1189</v>
      </c>
      <c r="D117" s="14" t="s">
        <v>1190</v>
      </c>
      <c r="E117" s="17" t="s">
        <v>1633</v>
      </c>
      <c r="F117" s="12" t="s">
        <v>1319</v>
      </c>
    </row>
    <row r="118" spans="1:6" ht="15" customHeight="1" x14ac:dyDescent="0.3">
      <c r="A118" s="12">
        <v>117</v>
      </c>
      <c r="B118" s="13" t="s">
        <v>1191</v>
      </c>
      <c r="C118" s="14" t="s">
        <v>1192</v>
      </c>
      <c r="D118" s="14" t="s">
        <v>1193</v>
      </c>
      <c r="E118" s="17" t="s">
        <v>1621</v>
      </c>
      <c r="F118" s="12" t="s">
        <v>1319</v>
      </c>
    </row>
    <row r="119" spans="1:6" ht="15" customHeight="1" x14ac:dyDescent="0.3">
      <c r="A119" s="12">
        <v>118</v>
      </c>
      <c r="B119" s="13" t="s">
        <v>1194</v>
      </c>
      <c r="C119" s="14" t="s">
        <v>1195</v>
      </c>
      <c r="D119" s="14" t="s">
        <v>1196</v>
      </c>
      <c r="E119" s="17" t="s">
        <v>971</v>
      </c>
      <c r="F119" s="12" t="s">
        <v>1319</v>
      </c>
    </row>
    <row r="120" spans="1:6" ht="15" customHeight="1" x14ac:dyDescent="0.3">
      <c r="A120" s="12">
        <v>119</v>
      </c>
      <c r="B120" s="13" t="s">
        <v>1197</v>
      </c>
      <c r="C120" s="14" t="s">
        <v>1198</v>
      </c>
      <c r="D120" s="14" t="s">
        <v>1199</v>
      </c>
      <c r="E120" s="17" t="s">
        <v>1634</v>
      </c>
      <c r="F120" s="12" t="s">
        <v>1321</v>
      </c>
    </row>
    <row r="121" spans="1:6" ht="15" customHeight="1" x14ac:dyDescent="0.3">
      <c r="A121" s="12">
        <v>120</v>
      </c>
      <c r="B121" s="13" t="s">
        <v>1200</v>
      </c>
      <c r="C121" s="31" t="s">
        <v>1201</v>
      </c>
      <c r="D121" s="14" t="s">
        <v>1202</v>
      </c>
      <c r="E121" s="17" t="s">
        <v>1635</v>
      </c>
      <c r="F121" s="12" t="s">
        <v>1319</v>
      </c>
    </row>
    <row r="122" spans="1:6" ht="15" customHeight="1" x14ac:dyDescent="0.3">
      <c r="A122" s="12">
        <v>121</v>
      </c>
      <c r="B122" s="13" t="s">
        <v>1084</v>
      </c>
      <c r="C122" s="14" t="s">
        <v>1085</v>
      </c>
      <c r="D122" s="14" t="s">
        <v>1086</v>
      </c>
      <c r="E122" s="12" t="s">
        <v>1636</v>
      </c>
      <c r="F122" s="12" t="s">
        <v>1321</v>
      </c>
    </row>
    <row r="123" spans="1:6" ht="15" customHeight="1" x14ac:dyDescent="0.3">
      <c r="A123" s="12">
        <v>122</v>
      </c>
      <c r="B123" s="13" t="s">
        <v>1087</v>
      </c>
      <c r="C123" s="14" t="s">
        <v>1088</v>
      </c>
      <c r="D123" s="14" t="s">
        <v>1089</v>
      </c>
      <c r="E123" s="12" t="s">
        <v>1332</v>
      </c>
      <c r="F123" s="12" t="s">
        <v>1321</v>
      </c>
    </row>
    <row r="124" spans="1:6" ht="15" customHeight="1" x14ac:dyDescent="0.3">
      <c r="A124" s="12">
        <v>123</v>
      </c>
      <c r="B124" s="13" t="s">
        <v>1090</v>
      </c>
      <c r="C124" s="14" t="s">
        <v>1091</v>
      </c>
      <c r="D124" s="14" t="s">
        <v>1092</v>
      </c>
      <c r="E124" s="12" t="s">
        <v>1326</v>
      </c>
      <c r="F124" s="12" t="s">
        <v>1321</v>
      </c>
    </row>
    <row r="125" spans="1:6" ht="15" customHeight="1" x14ac:dyDescent="0.3">
      <c r="A125" s="12">
        <v>124</v>
      </c>
      <c r="B125" s="13" t="s">
        <v>1093</v>
      </c>
      <c r="C125" s="14" t="s">
        <v>1094</v>
      </c>
      <c r="D125" s="14" t="s">
        <v>1095</v>
      </c>
      <c r="E125" s="12" t="s">
        <v>1332</v>
      </c>
      <c r="F125" s="12" t="s">
        <v>1321</v>
      </c>
    </row>
    <row r="126" spans="1:6" ht="15" customHeight="1" x14ac:dyDescent="0.3">
      <c r="A126" s="12">
        <v>125</v>
      </c>
      <c r="B126" s="13" t="s">
        <v>1096</v>
      </c>
      <c r="C126" s="14" t="s">
        <v>1097</v>
      </c>
      <c r="D126" s="14" t="s">
        <v>1098</v>
      </c>
      <c r="E126" s="12" t="s">
        <v>1332</v>
      </c>
      <c r="F126" s="12" t="s">
        <v>1321</v>
      </c>
    </row>
    <row r="127" spans="1:6" ht="15" customHeight="1" x14ac:dyDescent="0.3">
      <c r="A127" s="12">
        <v>126</v>
      </c>
      <c r="B127" s="13" t="s">
        <v>1099</v>
      </c>
      <c r="C127" s="14" t="s">
        <v>1100</v>
      </c>
      <c r="D127" s="14" t="s">
        <v>1101</v>
      </c>
      <c r="E127" s="12" t="s">
        <v>1332</v>
      </c>
      <c r="F127" s="12" t="s">
        <v>1321</v>
      </c>
    </row>
    <row r="128" spans="1:6" ht="15" customHeight="1" x14ac:dyDescent="0.3">
      <c r="A128" s="12">
        <v>127</v>
      </c>
      <c r="B128" s="13" t="s">
        <v>1102</v>
      </c>
      <c r="C128" s="14" t="s">
        <v>1103</v>
      </c>
      <c r="D128" s="14" t="s">
        <v>1104</v>
      </c>
      <c r="E128" s="12" t="s">
        <v>1332</v>
      </c>
      <c r="F128" s="12" t="s">
        <v>1321</v>
      </c>
    </row>
    <row r="129" spans="1:6" ht="15" customHeight="1" x14ac:dyDescent="0.3">
      <c r="A129" s="12">
        <v>128</v>
      </c>
      <c r="B129" s="13" t="s">
        <v>1105</v>
      </c>
      <c r="C129" s="14" t="s">
        <v>1106</v>
      </c>
      <c r="D129" s="14" t="s">
        <v>1107</v>
      </c>
      <c r="E129" s="12" t="s">
        <v>1332</v>
      </c>
      <c r="F129" s="12" t="s">
        <v>1321</v>
      </c>
    </row>
    <row r="130" spans="1:6" ht="15" customHeight="1" x14ac:dyDescent="0.3">
      <c r="A130" s="12">
        <v>129</v>
      </c>
      <c r="B130" s="13" t="s">
        <v>1108</v>
      </c>
      <c r="C130" s="14" t="s">
        <v>1109</v>
      </c>
      <c r="D130" s="14" t="s">
        <v>1110</v>
      </c>
      <c r="E130" s="12" t="s">
        <v>348</v>
      </c>
      <c r="F130" s="12" t="s">
        <v>1321</v>
      </c>
    </row>
    <row r="131" spans="1:6" ht="15" customHeight="1" x14ac:dyDescent="0.3">
      <c r="A131" s="12">
        <v>130</v>
      </c>
      <c r="B131" s="13" t="s">
        <v>1111</v>
      </c>
      <c r="C131" s="31" t="s">
        <v>1112</v>
      </c>
      <c r="D131" s="14" t="s">
        <v>1113</v>
      </c>
      <c r="E131" s="12" t="s">
        <v>1326</v>
      </c>
      <c r="F131" s="12" t="s">
        <v>1319</v>
      </c>
    </row>
    <row r="132" spans="1:6" ht="15" customHeight="1" x14ac:dyDescent="0.3">
      <c r="A132" s="12">
        <v>131</v>
      </c>
      <c r="B132" s="13" t="s">
        <v>1114</v>
      </c>
      <c r="C132" s="14" t="s">
        <v>1115</v>
      </c>
      <c r="D132" s="14" t="s">
        <v>1116</v>
      </c>
      <c r="E132" s="12" t="s">
        <v>1332</v>
      </c>
      <c r="F132" s="12" t="s">
        <v>1321</v>
      </c>
    </row>
    <row r="133" spans="1:6" ht="15" customHeight="1" x14ac:dyDescent="0.3">
      <c r="A133" s="12">
        <v>132</v>
      </c>
      <c r="B133" s="13" t="s">
        <v>1117</v>
      </c>
      <c r="C133" s="14" t="s">
        <v>1118</v>
      </c>
      <c r="D133" s="14" t="s">
        <v>1119</v>
      </c>
      <c r="E133" s="12" t="s">
        <v>1332</v>
      </c>
      <c r="F133" s="12" t="s">
        <v>1321</v>
      </c>
    </row>
    <row r="134" spans="1:6" ht="15" customHeight="1" x14ac:dyDescent="0.3">
      <c r="A134" s="12">
        <v>133</v>
      </c>
      <c r="B134" s="13" t="s">
        <v>1120</v>
      </c>
      <c r="C134" s="14" t="s">
        <v>1121</v>
      </c>
      <c r="D134" s="14" t="s">
        <v>1122</v>
      </c>
      <c r="E134" s="12" t="s">
        <v>348</v>
      </c>
      <c r="F134" s="12" t="s">
        <v>1321</v>
      </c>
    </row>
    <row r="135" spans="1:6" ht="15" customHeight="1" x14ac:dyDescent="0.3">
      <c r="A135" s="12">
        <v>134</v>
      </c>
      <c r="B135" s="13" t="s">
        <v>1123</v>
      </c>
      <c r="C135" s="14" t="s">
        <v>1124</v>
      </c>
      <c r="D135" s="14" t="s">
        <v>1125</v>
      </c>
      <c r="E135" s="12" t="s">
        <v>1326</v>
      </c>
      <c r="F135" s="12" t="s">
        <v>1319</v>
      </c>
    </row>
    <row r="136" spans="1:6" ht="15" customHeight="1" x14ac:dyDescent="0.3">
      <c r="A136" s="12">
        <v>135</v>
      </c>
      <c r="B136" s="13" t="s">
        <v>1126</v>
      </c>
      <c r="C136" s="14" t="s">
        <v>1127</v>
      </c>
      <c r="D136" s="14" t="s">
        <v>1128</v>
      </c>
      <c r="E136" s="12" t="s">
        <v>1326</v>
      </c>
      <c r="F136" s="12" t="s">
        <v>1321</v>
      </c>
    </row>
    <row r="137" spans="1:6" ht="15" customHeight="1" x14ac:dyDescent="0.3">
      <c r="A137" s="12">
        <v>136</v>
      </c>
      <c r="B137" s="13" t="s">
        <v>1129</v>
      </c>
      <c r="C137" s="14" t="s">
        <v>1130</v>
      </c>
      <c r="D137" s="14" t="s">
        <v>1131</v>
      </c>
      <c r="E137" s="12" t="s">
        <v>1366</v>
      </c>
      <c r="F137" s="12" t="s">
        <v>1321</v>
      </c>
    </row>
    <row r="138" spans="1:6" ht="15" customHeight="1" x14ac:dyDescent="0.3">
      <c r="A138" s="12">
        <v>137</v>
      </c>
      <c r="B138" s="13" t="s">
        <v>1132</v>
      </c>
      <c r="C138" s="14" t="s">
        <v>1133</v>
      </c>
      <c r="D138" s="14" t="s">
        <v>1134</v>
      </c>
      <c r="E138" s="12" t="s">
        <v>1326</v>
      </c>
      <c r="F138" s="12" t="s">
        <v>1319</v>
      </c>
    </row>
    <row r="139" spans="1:6" ht="15" customHeight="1" x14ac:dyDescent="0.3">
      <c r="A139" s="12">
        <v>138</v>
      </c>
      <c r="B139" s="13" t="s">
        <v>1135</v>
      </c>
      <c r="C139" s="14" t="s">
        <v>1136</v>
      </c>
      <c r="D139" s="14" t="s">
        <v>1137</v>
      </c>
      <c r="E139" s="12" t="s">
        <v>1326</v>
      </c>
      <c r="F139" s="12" t="s">
        <v>1319</v>
      </c>
    </row>
    <row r="140" spans="1:6" ht="15" customHeight="1" x14ac:dyDescent="0.3">
      <c r="A140" s="12">
        <v>139</v>
      </c>
      <c r="B140" s="13" t="s">
        <v>1138</v>
      </c>
      <c r="C140" s="14" t="s">
        <v>1139</v>
      </c>
      <c r="D140" s="14" t="s">
        <v>1140</v>
      </c>
      <c r="E140" s="12" t="s">
        <v>1326</v>
      </c>
      <c r="F140" s="12" t="s">
        <v>1321</v>
      </c>
    </row>
    <row r="141" spans="1:6" ht="15" customHeight="1" x14ac:dyDescent="0.3">
      <c r="A141" s="12">
        <v>140</v>
      </c>
      <c r="B141" s="13" t="s">
        <v>1141</v>
      </c>
      <c r="C141" s="14" t="s">
        <v>1142</v>
      </c>
      <c r="D141" s="14" t="s">
        <v>1143</v>
      </c>
      <c r="E141" s="12" t="s">
        <v>348</v>
      </c>
      <c r="F141" s="12" t="s">
        <v>1319</v>
      </c>
    </row>
    <row r="142" spans="1:6" ht="15" customHeight="1" x14ac:dyDescent="0.3">
      <c r="A142" s="12">
        <v>141</v>
      </c>
      <c r="B142" s="13" t="s">
        <v>1254</v>
      </c>
      <c r="C142" s="14" t="s">
        <v>1255</v>
      </c>
      <c r="D142" s="14" t="s">
        <v>1256</v>
      </c>
      <c r="E142" s="12" t="s">
        <v>1359</v>
      </c>
      <c r="F142" s="12" t="s">
        <v>1321</v>
      </c>
    </row>
    <row r="143" spans="1:6" ht="15" customHeight="1" x14ac:dyDescent="0.3">
      <c r="A143" s="12">
        <v>142</v>
      </c>
      <c r="B143" s="13" t="s">
        <v>1257</v>
      </c>
      <c r="C143" s="14" t="s">
        <v>1258</v>
      </c>
      <c r="D143" s="14" t="s">
        <v>1259</v>
      </c>
      <c r="E143" s="12" t="s">
        <v>1366</v>
      </c>
      <c r="F143" s="12" t="s">
        <v>1321</v>
      </c>
    </row>
    <row r="144" spans="1:6" ht="15" customHeight="1" x14ac:dyDescent="0.3">
      <c r="A144" s="12">
        <v>143</v>
      </c>
      <c r="B144" s="13" t="s">
        <v>1260</v>
      </c>
      <c r="C144" s="14" t="s">
        <v>1261</v>
      </c>
      <c r="D144" s="14" t="s">
        <v>1262</v>
      </c>
      <c r="E144" s="12" t="s">
        <v>1637</v>
      </c>
      <c r="F144" s="12" t="s">
        <v>1321</v>
      </c>
    </row>
    <row r="145" spans="1:6" ht="15" customHeight="1" x14ac:dyDescent="0.3">
      <c r="A145" s="12">
        <v>144</v>
      </c>
      <c r="B145" s="13" t="s">
        <v>1263</v>
      </c>
      <c r="C145" s="14" t="s">
        <v>1264</v>
      </c>
      <c r="D145" s="14" t="s">
        <v>1265</v>
      </c>
      <c r="E145" s="12" t="s">
        <v>1332</v>
      </c>
      <c r="F145" s="12" t="s">
        <v>1321</v>
      </c>
    </row>
    <row r="146" spans="1:6" ht="15" customHeight="1" x14ac:dyDescent="0.3">
      <c r="A146" s="12">
        <v>145</v>
      </c>
      <c r="B146" s="13" t="s">
        <v>1266</v>
      </c>
      <c r="C146" s="14" t="s">
        <v>1267</v>
      </c>
      <c r="D146" s="14" t="s">
        <v>1268</v>
      </c>
      <c r="E146" s="12" t="s">
        <v>1354</v>
      </c>
      <c r="F146" s="12" t="s">
        <v>1321</v>
      </c>
    </row>
    <row r="147" spans="1:6" ht="15" customHeight="1" x14ac:dyDescent="0.3">
      <c r="A147" s="12">
        <v>146</v>
      </c>
      <c r="B147" s="13" t="s">
        <v>1269</v>
      </c>
      <c r="C147" s="14" t="s">
        <v>1270</v>
      </c>
      <c r="D147" s="14" t="s">
        <v>1271</v>
      </c>
      <c r="E147" s="12" t="s">
        <v>1637</v>
      </c>
      <c r="F147" s="12" t="s">
        <v>1321</v>
      </c>
    </row>
    <row r="148" spans="1:6" ht="15" customHeight="1" x14ac:dyDescent="0.3">
      <c r="A148" s="12">
        <v>147</v>
      </c>
      <c r="B148" s="13" t="s">
        <v>1272</v>
      </c>
      <c r="C148" s="14" t="s">
        <v>1273</v>
      </c>
      <c r="D148" s="14" t="s">
        <v>1274</v>
      </c>
      <c r="E148" s="12" t="s">
        <v>1340</v>
      </c>
      <c r="F148" s="12" t="s">
        <v>1321</v>
      </c>
    </row>
    <row r="149" spans="1:6" ht="15" customHeight="1" x14ac:dyDescent="0.3">
      <c r="A149" s="12">
        <v>148</v>
      </c>
      <c r="B149" s="13" t="s">
        <v>1275</v>
      </c>
      <c r="C149" s="14" t="s">
        <v>1276</v>
      </c>
      <c r="D149" s="14" t="s">
        <v>1277</v>
      </c>
      <c r="E149" s="12" t="s">
        <v>1354</v>
      </c>
      <c r="F149" s="12" t="s">
        <v>1321</v>
      </c>
    </row>
    <row r="150" spans="1:6" ht="15" customHeight="1" x14ac:dyDescent="0.3">
      <c r="A150" s="12">
        <v>149</v>
      </c>
      <c r="B150" s="13" t="s">
        <v>1278</v>
      </c>
      <c r="C150" s="14" t="s">
        <v>1279</v>
      </c>
      <c r="D150" s="14" t="s">
        <v>1280</v>
      </c>
      <c r="E150" s="12" t="s">
        <v>1366</v>
      </c>
      <c r="F150" s="12" t="s">
        <v>1321</v>
      </c>
    </row>
    <row r="151" spans="1:6" ht="15" customHeight="1" x14ac:dyDescent="0.3">
      <c r="A151" s="12">
        <v>150</v>
      </c>
      <c r="B151" s="13" t="s">
        <v>1281</v>
      </c>
      <c r="C151" s="14" t="s">
        <v>1282</v>
      </c>
      <c r="D151" s="14" t="s">
        <v>1283</v>
      </c>
      <c r="E151" s="12" t="s">
        <v>1366</v>
      </c>
      <c r="F151" s="12" t="s">
        <v>1319</v>
      </c>
    </row>
    <row r="152" spans="1:6" ht="15" customHeight="1" x14ac:dyDescent="0.3">
      <c r="A152" s="12">
        <v>151</v>
      </c>
      <c r="B152" s="13" t="s">
        <v>1284</v>
      </c>
      <c r="C152" s="14" t="s">
        <v>1285</v>
      </c>
      <c r="D152" s="14" t="s">
        <v>1286</v>
      </c>
      <c r="E152" s="12" t="s">
        <v>1326</v>
      </c>
      <c r="F152" s="12" t="s">
        <v>1319</v>
      </c>
    </row>
    <row r="153" spans="1:6" ht="15" customHeight="1" x14ac:dyDescent="0.3">
      <c r="A153" s="12">
        <v>152</v>
      </c>
      <c r="B153" s="13" t="s">
        <v>1287</v>
      </c>
      <c r="C153" s="14" t="s">
        <v>1288</v>
      </c>
      <c r="D153" s="14" t="s">
        <v>1289</v>
      </c>
      <c r="E153" s="12" t="s">
        <v>1366</v>
      </c>
      <c r="F153" s="12" t="s">
        <v>1319</v>
      </c>
    </row>
    <row r="154" spans="1:6" ht="15" customHeight="1" x14ac:dyDescent="0.3">
      <c r="A154" s="12">
        <v>153</v>
      </c>
      <c r="B154" s="13" t="s">
        <v>1290</v>
      </c>
      <c r="C154" s="14" t="s">
        <v>1291</v>
      </c>
      <c r="D154" s="14" t="s">
        <v>1292</v>
      </c>
      <c r="E154" s="12" t="s">
        <v>1366</v>
      </c>
      <c r="F154" s="12" t="s">
        <v>1321</v>
      </c>
    </row>
    <row r="155" spans="1:6" ht="15" customHeight="1" x14ac:dyDescent="0.3">
      <c r="A155" s="12">
        <v>154</v>
      </c>
      <c r="B155" s="13" t="s">
        <v>1293</v>
      </c>
      <c r="C155" s="14" t="s">
        <v>1294</v>
      </c>
      <c r="D155" s="14" t="s">
        <v>1295</v>
      </c>
      <c r="E155" s="12" t="s">
        <v>1366</v>
      </c>
      <c r="F155" s="12" t="s">
        <v>1321</v>
      </c>
    </row>
    <row r="156" spans="1:6" ht="15" customHeight="1" x14ac:dyDescent="0.3">
      <c r="A156" s="12">
        <v>155</v>
      </c>
      <c r="B156" s="13" t="s">
        <v>1296</v>
      </c>
      <c r="C156" s="14" t="s">
        <v>1297</v>
      </c>
      <c r="D156" s="14" t="s">
        <v>1298</v>
      </c>
      <c r="E156" s="12" t="s">
        <v>1366</v>
      </c>
      <c r="F156" s="12" t="s">
        <v>1319</v>
      </c>
    </row>
    <row r="157" spans="1:6" ht="15" customHeight="1" x14ac:dyDescent="0.3">
      <c r="A157" s="12">
        <v>156</v>
      </c>
      <c r="B157" s="13" t="s">
        <v>1299</v>
      </c>
      <c r="C157" s="14" t="s">
        <v>1300</v>
      </c>
      <c r="D157" s="14" t="s">
        <v>1301</v>
      </c>
      <c r="E157" s="12" t="s">
        <v>1326</v>
      </c>
      <c r="F157" s="12" t="s">
        <v>1321</v>
      </c>
    </row>
    <row r="158" spans="1:6" ht="15" customHeight="1" x14ac:dyDescent="0.3">
      <c r="A158" s="12">
        <v>157</v>
      </c>
      <c r="B158" s="13" t="s">
        <v>1302</v>
      </c>
      <c r="C158" s="14" t="s">
        <v>1303</v>
      </c>
      <c r="D158" s="14" t="s">
        <v>1304</v>
      </c>
      <c r="E158" s="12" t="s">
        <v>1359</v>
      </c>
      <c r="F158" s="12" t="s">
        <v>1316</v>
      </c>
    </row>
    <row r="159" spans="1:6" ht="15" customHeight="1" x14ac:dyDescent="0.3">
      <c r="A159" s="12">
        <v>158</v>
      </c>
      <c r="B159" s="13" t="s">
        <v>1305</v>
      </c>
      <c r="C159" s="14" t="s">
        <v>1306</v>
      </c>
      <c r="D159" s="14" t="s">
        <v>1307</v>
      </c>
      <c r="E159" s="12" t="s">
        <v>1326</v>
      </c>
      <c r="F159" s="12" t="s">
        <v>1321</v>
      </c>
    </row>
    <row r="160" spans="1:6" ht="15" customHeight="1" x14ac:dyDescent="0.3">
      <c r="A160" s="12">
        <v>159</v>
      </c>
      <c r="B160" s="13" t="s">
        <v>1308</v>
      </c>
      <c r="C160" s="14" t="s">
        <v>1309</v>
      </c>
      <c r="D160" s="14" t="s">
        <v>1310</v>
      </c>
      <c r="E160" s="12" t="s">
        <v>1362</v>
      </c>
      <c r="F160" s="12" t="s">
        <v>1321</v>
      </c>
    </row>
    <row r="161" spans="1:6" ht="15" customHeight="1" x14ac:dyDescent="0.3">
      <c r="A161" s="12">
        <v>160</v>
      </c>
      <c r="B161" s="13" t="s">
        <v>1311</v>
      </c>
      <c r="C161" s="14" t="s">
        <v>1312</v>
      </c>
      <c r="D161" s="14" t="s">
        <v>1313</v>
      </c>
      <c r="E161" s="12" t="s">
        <v>1334</v>
      </c>
      <c r="F161" s="12" t="s">
        <v>1321</v>
      </c>
    </row>
    <row r="162" spans="1:6" ht="15" customHeight="1" x14ac:dyDescent="0.3">
      <c r="A162" s="12">
        <v>161</v>
      </c>
      <c r="B162" s="13" t="s">
        <v>1028</v>
      </c>
      <c r="C162" s="14" t="s">
        <v>1029</v>
      </c>
      <c r="D162" s="14" t="s">
        <v>1030</v>
      </c>
      <c r="E162" s="17" t="s">
        <v>1355</v>
      </c>
      <c r="F162" s="12" t="s">
        <v>1321</v>
      </c>
    </row>
    <row r="163" spans="1:6" ht="15" customHeight="1" x14ac:dyDescent="0.3">
      <c r="A163" s="12">
        <v>162</v>
      </c>
      <c r="B163" s="13" t="s">
        <v>1032</v>
      </c>
      <c r="C163" s="14" t="s">
        <v>1033</v>
      </c>
      <c r="D163" s="14" t="s">
        <v>1034</v>
      </c>
      <c r="E163" s="17" t="s">
        <v>1348</v>
      </c>
      <c r="F163" s="12" t="s">
        <v>1321</v>
      </c>
    </row>
    <row r="164" spans="1:6" ht="15" customHeight="1" x14ac:dyDescent="0.3">
      <c r="A164" s="12">
        <v>163</v>
      </c>
      <c r="B164" s="13" t="s">
        <v>1035</v>
      </c>
      <c r="C164" s="14" t="s">
        <v>1036</v>
      </c>
      <c r="D164" s="14" t="s">
        <v>1037</v>
      </c>
      <c r="E164" s="17" t="s">
        <v>1031</v>
      </c>
      <c r="F164" s="12" t="s">
        <v>1321</v>
      </c>
    </row>
    <row r="165" spans="1:6" ht="15" customHeight="1" x14ac:dyDescent="0.3">
      <c r="A165" s="12">
        <v>164</v>
      </c>
      <c r="B165" s="13" t="s">
        <v>1038</v>
      </c>
      <c r="C165" s="14" t="s">
        <v>1039</v>
      </c>
      <c r="D165" s="14" t="s">
        <v>1040</v>
      </c>
      <c r="E165" s="17" t="s">
        <v>1348</v>
      </c>
      <c r="F165" s="12" t="s">
        <v>1321</v>
      </c>
    </row>
    <row r="166" spans="1:6" ht="15" customHeight="1" x14ac:dyDescent="0.3">
      <c r="A166" s="12">
        <v>165</v>
      </c>
      <c r="B166" s="13" t="s">
        <v>1041</v>
      </c>
      <c r="C166" s="14" t="s">
        <v>1042</v>
      </c>
      <c r="D166" s="14" t="s">
        <v>1043</v>
      </c>
      <c r="E166" s="17" t="s">
        <v>1348</v>
      </c>
      <c r="F166" s="12" t="s">
        <v>1321</v>
      </c>
    </row>
    <row r="167" spans="1:6" ht="15" customHeight="1" x14ac:dyDescent="0.3">
      <c r="A167" s="12">
        <v>166</v>
      </c>
      <c r="B167" s="13" t="s">
        <v>1044</v>
      </c>
      <c r="C167" s="14" t="s">
        <v>1045</v>
      </c>
      <c r="D167" s="14" t="s">
        <v>1046</v>
      </c>
      <c r="E167" s="17" t="s">
        <v>1348</v>
      </c>
      <c r="F167" s="12" t="s">
        <v>1321</v>
      </c>
    </row>
    <row r="168" spans="1:6" ht="15" customHeight="1" x14ac:dyDescent="0.3">
      <c r="A168" s="12">
        <v>167</v>
      </c>
      <c r="B168" s="13" t="s">
        <v>1047</v>
      </c>
      <c r="C168" s="14" t="s">
        <v>1048</v>
      </c>
      <c r="D168" s="14" t="s">
        <v>1049</v>
      </c>
      <c r="E168" s="17" t="s">
        <v>1031</v>
      </c>
      <c r="F168" s="12" t="s">
        <v>1319</v>
      </c>
    </row>
    <row r="169" spans="1:6" ht="15" customHeight="1" x14ac:dyDescent="0.3">
      <c r="A169" s="12">
        <v>168</v>
      </c>
      <c r="B169" s="13" t="s">
        <v>1050</v>
      </c>
      <c r="C169" s="14" t="s">
        <v>1051</v>
      </c>
      <c r="D169" s="14" t="s">
        <v>1052</v>
      </c>
      <c r="E169" s="17" t="s">
        <v>1638</v>
      </c>
      <c r="F169" s="12" t="s">
        <v>1321</v>
      </c>
    </row>
    <row r="170" spans="1:6" ht="15" customHeight="1" x14ac:dyDescent="0.3">
      <c r="A170" s="12">
        <v>169</v>
      </c>
      <c r="B170" s="13" t="s">
        <v>1053</v>
      </c>
      <c r="C170" s="14" t="s">
        <v>1054</v>
      </c>
      <c r="D170" s="14" t="s">
        <v>1052</v>
      </c>
      <c r="E170" s="17" t="s">
        <v>1031</v>
      </c>
      <c r="F170" s="12" t="s">
        <v>1321</v>
      </c>
    </row>
    <row r="171" spans="1:6" ht="15" customHeight="1" x14ac:dyDescent="0.3">
      <c r="A171" s="12">
        <v>170</v>
      </c>
      <c r="B171" s="13" t="s">
        <v>1055</v>
      </c>
      <c r="C171" s="14" t="s">
        <v>1056</v>
      </c>
      <c r="D171" s="14" t="s">
        <v>1057</v>
      </c>
      <c r="E171" s="17" t="s">
        <v>1639</v>
      </c>
      <c r="F171" s="12" t="s">
        <v>1316</v>
      </c>
    </row>
    <row r="172" spans="1:6" ht="15" customHeight="1" x14ac:dyDescent="0.3">
      <c r="A172" s="12">
        <v>171</v>
      </c>
      <c r="B172" s="13" t="s">
        <v>1058</v>
      </c>
      <c r="C172" s="14" t="s">
        <v>1059</v>
      </c>
      <c r="D172" s="14" t="s">
        <v>1060</v>
      </c>
      <c r="E172" s="17" t="s">
        <v>1348</v>
      </c>
      <c r="F172" s="12" t="s">
        <v>1321</v>
      </c>
    </row>
    <row r="173" spans="1:6" ht="15" customHeight="1" x14ac:dyDescent="0.3">
      <c r="A173" s="12">
        <v>172</v>
      </c>
      <c r="B173" s="13" t="s">
        <v>525</v>
      </c>
      <c r="C173" s="14" t="s">
        <v>1061</v>
      </c>
      <c r="D173" s="14" t="s">
        <v>1062</v>
      </c>
      <c r="E173" s="17" t="s">
        <v>1348</v>
      </c>
      <c r="F173" s="12" t="s">
        <v>1321</v>
      </c>
    </row>
    <row r="174" spans="1:6" ht="15" customHeight="1" x14ac:dyDescent="0.3">
      <c r="A174" s="12">
        <v>173</v>
      </c>
      <c r="B174" s="13" t="s">
        <v>1063</v>
      </c>
      <c r="C174" s="14" t="s">
        <v>1064</v>
      </c>
      <c r="D174" s="14" t="s">
        <v>1065</v>
      </c>
      <c r="E174" s="17" t="s">
        <v>1348</v>
      </c>
      <c r="F174" s="12" t="s">
        <v>1321</v>
      </c>
    </row>
    <row r="175" spans="1:6" ht="15" customHeight="1" x14ac:dyDescent="0.3">
      <c r="A175" s="12">
        <v>174</v>
      </c>
      <c r="B175" s="13" t="s">
        <v>1066</v>
      </c>
      <c r="C175" s="14" t="s">
        <v>1067</v>
      </c>
      <c r="D175" s="14" t="s">
        <v>1068</v>
      </c>
      <c r="E175" s="17" t="s">
        <v>1640</v>
      </c>
      <c r="F175" s="12" t="s">
        <v>1321</v>
      </c>
    </row>
    <row r="176" spans="1:6" ht="15" customHeight="1" x14ac:dyDescent="0.3">
      <c r="A176" s="12">
        <v>175</v>
      </c>
      <c r="B176" s="13" t="s">
        <v>1069</v>
      </c>
      <c r="C176" s="14" t="s">
        <v>1070</v>
      </c>
      <c r="D176" s="14" t="s">
        <v>1071</v>
      </c>
      <c r="E176" s="17" t="s">
        <v>1349</v>
      </c>
      <c r="F176" s="12" t="s">
        <v>1316</v>
      </c>
    </row>
    <row r="177" spans="1:6" ht="15" customHeight="1" x14ac:dyDescent="0.3">
      <c r="A177" s="12">
        <v>176</v>
      </c>
      <c r="B177" s="13" t="s">
        <v>1072</v>
      </c>
      <c r="C177" s="14" t="s">
        <v>1073</v>
      </c>
      <c r="D177" s="14" t="s">
        <v>1074</v>
      </c>
      <c r="E177" s="17" t="s">
        <v>1348</v>
      </c>
      <c r="F177" s="12" t="s">
        <v>1321</v>
      </c>
    </row>
    <row r="178" spans="1:6" ht="15" customHeight="1" x14ac:dyDescent="0.3">
      <c r="A178" s="12">
        <v>177</v>
      </c>
      <c r="B178" s="13" t="s">
        <v>1075</v>
      </c>
      <c r="C178" s="14" t="s">
        <v>1076</v>
      </c>
      <c r="D178" s="14" t="s">
        <v>1077</v>
      </c>
      <c r="E178" s="17" t="s">
        <v>1031</v>
      </c>
      <c r="F178" s="12" t="s">
        <v>1321</v>
      </c>
    </row>
    <row r="179" spans="1:6" ht="15" customHeight="1" x14ac:dyDescent="0.3">
      <c r="A179" s="12">
        <v>178</v>
      </c>
      <c r="B179" s="13" t="s">
        <v>1078</v>
      </c>
      <c r="C179" s="14" t="s">
        <v>1079</v>
      </c>
      <c r="D179" s="14" t="s">
        <v>1080</v>
      </c>
      <c r="E179" s="17" t="s">
        <v>1355</v>
      </c>
      <c r="F179" s="12" t="s">
        <v>1321</v>
      </c>
    </row>
    <row r="180" spans="1:6" ht="15" customHeight="1" x14ac:dyDescent="0.3">
      <c r="A180" s="12">
        <v>179</v>
      </c>
      <c r="B180" s="13" t="s">
        <v>1081</v>
      </c>
      <c r="C180" s="14" t="s">
        <v>1082</v>
      </c>
      <c r="D180" s="14" t="s">
        <v>1083</v>
      </c>
      <c r="E180" s="17" t="s">
        <v>1355</v>
      </c>
      <c r="F180" s="12" t="s">
        <v>1321</v>
      </c>
    </row>
    <row r="181" spans="1:6" ht="15" customHeight="1" x14ac:dyDescent="0.3">
      <c r="A181" s="12">
        <v>180</v>
      </c>
      <c r="B181" s="13" t="s">
        <v>507</v>
      </c>
      <c r="C181" s="14" t="s">
        <v>1203</v>
      </c>
      <c r="D181" s="14" t="s">
        <v>1204</v>
      </c>
      <c r="E181" s="17" t="s">
        <v>1348</v>
      </c>
      <c r="F181" s="12" t="s">
        <v>1321</v>
      </c>
    </row>
    <row r="182" spans="1:6" ht="15" customHeight="1" x14ac:dyDescent="0.3">
      <c r="A182" s="12">
        <v>181</v>
      </c>
      <c r="B182" s="13" t="s">
        <v>524</v>
      </c>
      <c r="C182" s="14" t="s">
        <v>1205</v>
      </c>
      <c r="D182" s="14" t="s">
        <v>1206</v>
      </c>
      <c r="E182" s="17" t="s">
        <v>1031</v>
      </c>
      <c r="F182" s="12" t="s">
        <v>1319</v>
      </c>
    </row>
    <row r="183" spans="1:6" ht="15" customHeight="1" x14ac:dyDescent="0.3">
      <c r="A183" s="12">
        <v>182</v>
      </c>
      <c r="B183" s="13" t="s">
        <v>1207</v>
      </c>
      <c r="C183" s="14" t="s">
        <v>1208</v>
      </c>
      <c r="D183" s="14" t="s">
        <v>1209</v>
      </c>
      <c r="E183" s="17" t="s">
        <v>1031</v>
      </c>
      <c r="F183" s="12" t="s">
        <v>1319</v>
      </c>
    </row>
    <row r="184" spans="1:6" ht="15" customHeight="1" x14ac:dyDescent="0.3">
      <c r="A184" s="12">
        <v>183</v>
      </c>
      <c r="B184" s="13" t="s">
        <v>535</v>
      </c>
      <c r="C184" s="31" t="s">
        <v>1721</v>
      </c>
      <c r="D184" s="14" t="s">
        <v>1210</v>
      </c>
      <c r="E184" s="17" t="s">
        <v>1348</v>
      </c>
      <c r="F184" s="12" t="s">
        <v>1319</v>
      </c>
    </row>
    <row r="185" spans="1:6" ht="15" customHeight="1" x14ac:dyDescent="0.3">
      <c r="A185" s="12">
        <v>184</v>
      </c>
      <c r="B185" s="13" t="s">
        <v>533</v>
      </c>
      <c r="C185" s="14" t="s">
        <v>1211</v>
      </c>
      <c r="D185" s="14" t="s">
        <v>1212</v>
      </c>
      <c r="E185" s="17" t="s">
        <v>1641</v>
      </c>
      <c r="F185" s="12" t="s">
        <v>1319</v>
      </c>
    </row>
    <row r="186" spans="1:6" ht="15" customHeight="1" x14ac:dyDescent="0.3">
      <c r="A186" s="12">
        <v>185</v>
      </c>
      <c r="B186" s="13" t="s">
        <v>1213</v>
      </c>
      <c r="C186" s="14" t="s">
        <v>1214</v>
      </c>
      <c r="D186" s="14" t="s">
        <v>1215</v>
      </c>
      <c r="E186" s="17" t="s">
        <v>1348</v>
      </c>
      <c r="F186" s="12" t="s">
        <v>1321</v>
      </c>
    </row>
    <row r="187" spans="1:6" ht="15" customHeight="1" x14ac:dyDescent="0.3">
      <c r="A187" s="12">
        <v>186</v>
      </c>
      <c r="B187" s="13" t="s">
        <v>541</v>
      </c>
      <c r="C187" s="14" t="s">
        <v>1216</v>
      </c>
      <c r="D187" s="14" t="s">
        <v>1217</v>
      </c>
      <c r="E187" s="17" t="s">
        <v>1348</v>
      </c>
      <c r="F187" s="12" t="s">
        <v>1319</v>
      </c>
    </row>
    <row r="188" spans="1:6" ht="15" customHeight="1" x14ac:dyDescent="0.3">
      <c r="A188" s="12">
        <v>187</v>
      </c>
      <c r="B188" s="13" t="s">
        <v>1218</v>
      </c>
      <c r="C188" s="14" t="s">
        <v>1219</v>
      </c>
      <c r="D188" s="14" t="s">
        <v>1220</v>
      </c>
      <c r="E188" s="17" t="s">
        <v>1348</v>
      </c>
      <c r="F188" s="12" t="s">
        <v>1319</v>
      </c>
    </row>
    <row r="189" spans="1:6" ht="15" customHeight="1" x14ac:dyDescent="0.3">
      <c r="A189" s="12">
        <v>188</v>
      </c>
      <c r="B189" s="13" t="s">
        <v>1221</v>
      </c>
      <c r="C189" s="14" t="s">
        <v>1222</v>
      </c>
      <c r="D189" s="14" t="s">
        <v>1223</v>
      </c>
      <c r="E189" s="17" t="s">
        <v>1325</v>
      </c>
      <c r="F189" s="12" t="s">
        <v>1316</v>
      </c>
    </row>
    <row r="190" spans="1:6" ht="15" customHeight="1" x14ac:dyDescent="0.3">
      <c r="A190" s="12">
        <v>189</v>
      </c>
      <c r="B190" s="13" t="s">
        <v>537</v>
      </c>
      <c r="C190" s="14" t="s">
        <v>1224</v>
      </c>
      <c r="D190" s="14" t="s">
        <v>1225</v>
      </c>
      <c r="E190" s="17" t="s">
        <v>1355</v>
      </c>
      <c r="F190" s="12" t="s">
        <v>1319</v>
      </c>
    </row>
    <row r="191" spans="1:6" ht="15" customHeight="1" x14ac:dyDescent="0.3">
      <c r="A191" s="12">
        <v>190</v>
      </c>
      <c r="B191" s="13" t="s">
        <v>542</v>
      </c>
      <c r="C191" s="14" t="s">
        <v>1226</v>
      </c>
      <c r="D191" s="14" t="s">
        <v>1227</v>
      </c>
      <c r="E191" s="17" t="s">
        <v>1348</v>
      </c>
      <c r="F191" s="12" t="s">
        <v>1321</v>
      </c>
    </row>
    <row r="192" spans="1:6" ht="15" customHeight="1" x14ac:dyDescent="0.3">
      <c r="A192" s="12">
        <v>191</v>
      </c>
      <c r="B192" s="13" t="s">
        <v>1228</v>
      </c>
      <c r="C192" s="14" t="s">
        <v>1229</v>
      </c>
      <c r="D192" s="14" t="s">
        <v>1230</v>
      </c>
      <c r="E192" s="17" t="s">
        <v>1031</v>
      </c>
      <c r="F192" s="12" t="s">
        <v>1319</v>
      </c>
    </row>
    <row r="193" spans="1:6" ht="15" customHeight="1" x14ac:dyDescent="0.3">
      <c r="A193" s="12">
        <v>192</v>
      </c>
      <c r="B193" s="13" t="s">
        <v>1231</v>
      </c>
      <c r="C193" s="14" t="s">
        <v>1232</v>
      </c>
      <c r="D193" s="14" t="s">
        <v>1233</v>
      </c>
      <c r="E193" s="17" t="s">
        <v>1031</v>
      </c>
      <c r="F193" s="12" t="s">
        <v>1321</v>
      </c>
    </row>
    <row r="194" spans="1:6" ht="15" customHeight="1" x14ac:dyDescent="0.3">
      <c r="A194" s="12">
        <v>193</v>
      </c>
      <c r="B194" s="13" t="s">
        <v>1234</v>
      </c>
      <c r="C194" s="14" t="s">
        <v>1235</v>
      </c>
      <c r="D194" s="14" t="s">
        <v>1236</v>
      </c>
      <c r="E194" s="17" t="s">
        <v>1349</v>
      </c>
      <c r="F194" s="12" t="s">
        <v>1321</v>
      </c>
    </row>
    <row r="195" spans="1:6" ht="15" customHeight="1" x14ac:dyDescent="0.3">
      <c r="A195" s="12">
        <v>194</v>
      </c>
      <c r="B195" s="13" t="s">
        <v>1237</v>
      </c>
      <c r="C195" s="14" t="s">
        <v>1238</v>
      </c>
      <c r="D195" s="14" t="s">
        <v>1239</v>
      </c>
      <c r="E195" s="17" t="s">
        <v>1638</v>
      </c>
      <c r="F195" s="12" t="s">
        <v>1321</v>
      </c>
    </row>
    <row r="196" spans="1:6" ht="15" customHeight="1" x14ac:dyDescent="0.3">
      <c r="A196" s="12">
        <v>195</v>
      </c>
      <c r="B196" s="13" t="s">
        <v>1240</v>
      </c>
      <c r="C196" s="14" t="s">
        <v>1241</v>
      </c>
      <c r="D196" s="14" t="s">
        <v>1242</v>
      </c>
      <c r="E196" s="17" t="s">
        <v>1638</v>
      </c>
      <c r="F196" s="12" t="s">
        <v>1321</v>
      </c>
    </row>
    <row r="197" spans="1:6" ht="15" customHeight="1" x14ac:dyDescent="0.3">
      <c r="A197" s="12">
        <v>196</v>
      </c>
      <c r="B197" s="13" t="s">
        <v>505</v>
      </c>
      <c r="C197" s="14" t="s">
        <v>1243</v>
      </c>
      <c r="D197" s="14" t="s">
        <v>1244</v>
      </c>
      <c r="E197" s="17" t="s">
        <v>1348</v>
      </c>
      <c r="F197" s="12" t="s">
        <v>1321</v>
      </c>
    </row>
    <row r="198" spans="1:6" ht="15" customHeight="1" x14ac:dyDescent="0.3">
      <c r="A198" s="12">
        <v>197</v>
      </c>
      <c r="B198" s="13" t="s">
        <v>1245</v>
      </c>
      <c r="C198" s="14" t="s">
        <v>1246</v>
      </c>
      <c r="D198" s="14" t="s">
        <v>1247</v>
      </c>
      <c r="E198" s="17" t="s">
        <v>1642</v>
      </c>
      <c r="F198" s="12" t="s">
        <v>1319</v>
      </c>
    </row>
    <row r="199" spans="1:6" ht="15" customHeight="1" x14ac:dyDescent="0.3">
      <c r="A199" s="12">
        <v>198</v>
      </c>
      <c r="B199" s="13" t="s">
        <v>1248</v>
      </c>
      <c r="C199" s="14" t="s">
        <v>1249</v>
      </c>
      <c r="D199" s="14" t="s">
        <v>1250</v>
      </c>
      <c r="E199" s="17" t="s">
        <v>1031</v>
      </c>
      <c r="F199" s="12" t="s">
        <v>1319</v>
      </c>
    </row>
    <row r="200" spans="1:6" ht="15" customHeight="1" x14ac:dyDescent="0.3">
      <c r="A200" s="12">
        <v>199</v>
      </c>
      <c r="B200" s="13" t="s">
        <v>1251</v>
      </c>
      <c r="C200" s="14" t="s">
        <v>1252</v>
      </c>
      <c r="D200" s="14" t="s">
        <v>1253</v>
      </c>
      <c r="E200" s="17" t="s">
        <v>1355</v>
      </c>
      <c r="F200" s="12" t="s">
        <v>1321</v>
      </c>
    </row>
    <row r="201" spans="1:6" ht="15" customHeight="1" x14ac:dyDescent="0.3">
      <c r="A201" s="12">
        <v>200</v>
      </c>
      <c r="B201" s="13" t="s">
        <v>613</v>
      </c>
      <c r="C201" s="11" t="s">
        <v>614</v>
      </c>
      <c r="D201" s="11" t="s">
        <v>615</v>
      </c>
      <c r="E201" s="12" t="s">
        <v>1331</v>
      </c>
      <c r="F201" s="12" t="s">
        <v>1321</v>
      </c>
    </row>
    <row r="202" spans="1:6" ht="15" customHeight="1" x14ac:dyDescent="0.3">
      <c r="A202" s="12">
        <v>201</v>
      </c>
      <c r="B202" s="13" t="s">
        <v>616</v>
      </c>
      <c r="C202" s="11" t="s">
        <v>617</v>
      </c>
      <c r="D202" s="11" t="s">
        <v>618</v>
      </c>
      <c r="E202" s="12" t="s">
        <v>348</v>
      </c>
      <c r="F202" s="12" t="s">
        <v>1321</v>
      </c>
    </row>
    <row r="203" spans="1:6" ht="15" customHeight="1" x14ac:dyDescent="0.3">
      <c r="A203" s="12">
        <v>202</v>
      </c>
      <c r="B203" s="13" t="s">
        <v>619</v>
      </c>
      <c r="C203" s="11" t="s">
        <v>620</v>
      </c>
      <c r="D203" s="11" t="s">
        <v>621</v>
      </c>
      <c r="E203" s="12" t="s">
        <v>348</v>
      </c>
      <c r="F203" s="12" t="s">
        <v>1321</v>
      </c>
    </row>
    <row r="204" spans="1:6" ht="15" customHeight="1" x14ac:dyDescent="0.3">
      <c r="A204" s="12">
        <v>203</v>
      </c>
      <c r="B204" s="13" t="s">
        <v>622</v>
      </c>
      <c r="C204" s="11" t="s">
        <v>623</v>
      </c>
      <c r="D204" s="11" t="s">
        <v>624</v>
      </c>
      <c r="E204" s="12" t="s">
        <v>348</v>
      </c>
      <c r="F204" s="12" t="s">
        <v>1321</v>
      </c>
    </row>
    <row r="205" spans="1:6" ht="15" customHeight="1" x14ac:dyDescent="0.3">
      <c r="A205" s="12">
        <v>204</v>
      </c>
      <c r="B205" s="13" t="s">
        <v>625</v>
      </c>
      <c r="C205" s="11" t="s">
        <v>626</v>
      </c>
      <c r="D205" s="11" t="s">
        <v>627</v>
      </c>
      <c r="E205" s="12" t="s">
        <v>1336</v>
      </c>
      <c r="F205" s="12" t="s">
        <v>1321</v>
      </c>
    </row>
    <row r="206" spans="1:6" ht="15" customHeight="1" x14ac:dyDescent="0.3">
      <c r="A206" s="12">
        <v>205</v>
      </c>
      <c r="B206" s="13" t="s">
        <v>628</v>
      </c>
      <c r="C206" s="11" t="s">
        <v>629</v>
      </c>
      <c r="D206" s="11" t="s">
        <v>630</v>
      </c>
      <c r="E206" s="12" t="s">
        <v>1331</v>
      </c>
      <c r="F206" s="12" t="s">
        <v>1321</v>
      </c>
    </row>
    <row r="207" spans="1:6" ht="15" customHeight="1" x14ac:dyDescent="0.3">
      <c r="A207" s="12">
        <v>206</v>
      </c>
      <c r="B207" s="13" t="s">
        <v>631</v>
      </c>
      <c r="C207" s="11" t="s">
        <v>632</v>
      </c>
      <c r="D207" s="11" t="s">
        <v>633</v>
      </c>
      <c r="E207" s="12" t="s">
        <v>348</v>
      </c>
      <c r="F207" s="12" t="s">
        <v>1321</v>
      </c>
    </row>
    <row r="208" spans="1:6" ht="15" customHeight="1" x14ac:dyDescent="0.3">
      <c r="A208" s="12">
        <v>207</v>
      </c>
      <c r="B208" s="13" t="s">
        <v>634</v>
      </c>
      <c r="C208" s="11" t="s">
        <v>635</v>
      </c>
      <c r="D208" s="11" t="s">
        <v>636</v>
      </c>
      <c r="E208" s="12" t="s">
        <v>348</v>
      </c>
      <c r="F208" s="12" t="s">
        <v>1321</v>
      </c>
    </row>
    <row r="209" spans="1:6" ht="15" customHeight="1" x14ac:dyDescent="0.3">
      <c r="A209" s="12">
        <v>208</v>
      </c>
      <c r="B209" s="13" t="s">
        <v>637</v>
      </c>
      <c r="C209" s="11" t="s">
        <v>638</v>
      </c>
      <c r="D209" s="11" t="s">
        <v>639</v>
      </c>
      <c r="E209" s="12" t="s">
        <v>348</v>
      </c>
      <c r="F209" s="12" t="s">
        <v>1321</v>
      </c>
    </row>
    <row r="210" spans="1:6" ht="15" customHeight="1" x14ac:dyDescent="0.3">
      <c r="A210" s="12">
        <v>209</v>
      </c>
      <c r="B210" s="13" t="s">
        <v>640</v>
      </c>
      <c r="C210" s="11" t="s">
        <v>641</v>
      </c>
      <c r="D210" s="11" t="s">
        <v>642</v>
      </c>
      <c r="E210" s="12" t="s">
        <v>348</v>
      </c>
      <c r="F210" s="12" t="s">
        <v>1321</v>
      </c>
    </row>
    <row r="211" spans="1:6" ht="15" customHeight="1" x14ac:dyDescent="0.3">
      <c r="A211" s="12">
        <v>210</v>
      </c>
      <c r="B211" s="13" t="s">
        <v>643</v>
      </c>
      <c r="C211" s="11" t="s">
        <v>644</v>
      </c>
      <c r="D211" s="11" t="s">
        <v>645</v>
      </c>
      <c r="E211" s="12" t="s">
        <v>1331</v>
      </c>
      <c r="F211" s="12" t="s">
        <v>1321</v>
      </c>
    </row>
    <row r="212" spans="1:6" ht="15" customHeight="1" x14ac:dyDescent="0.3">
      <c r="A212" s="12">
        <v>211</v>
      </c>
      <c r="B212" s="13" t="s">
        <v>646</v>
      </c>
      <c r="C212" s="11" t="s">
        <v>647</v>
      </c>
      <c r="D212" s="11" t="s">
        <v>648</v>
      </c>
      <c r="E212" s="12" t="s">
        <v>348</v>
      </c>
      <c r="F212" s="12" t="s">
        <v>1321</v>
      </c>
    </row>
    <row r="213" spans="1:6" ht="15" customHeight="1" x14ac:dyDescent="0.3">
      <c r="A213" s="12">
        <v>212</v>
      </c>
      <c r="B213" s="13" t="s">
        <v>649</v>
      </c>
      <c r="C213" s="11" t="s">
        <v>650</v>
      </c>
      <c r="D213" s="11" t="s">
        <v>651</v>
      </c>
      <c r="E213" s="12" t="s">
        <v>1331</v>
      </c>
      <c r="F213" s="12" t="s">
        <v>1321</v>
      </c>
    </row>
    <row r="214" spans="1:6" ht="15" customHeight="1" x14ac:dyDescent="0.3">
      <c r="A214" s="12">
        <v>213</v>
      </c>
      <c r="B214" s="13" t="s">
        <v>652</v>
      </c>
      <c r="C214" s="11" t="s">
        <v>653</v>
      </c>
      <c r="D214" s="11" t="s">
        <v>654</v>
      </c>
      <c r="E214" s="12" t="s">
        <v>348</v>
      </c>
      <c r="F214" s="12" t="s">
        <v>1321</v>
      </c>
    </row>
    <row r="215" spans="1:6" ht="15" customHeight="1" x14ac:dyDescent="0.3">
      <c r="A215" s="12">
        <v>214</v>
      </c>
      <c r="B215" s="13" t="s">
        <v>655</v>
      </c>
      <c r="C215" s="11" t="s">
        <v>656</v>
      </c>
      <c r="D215" s="11" t="s">
        <v>657</v>
      </c>
      <c r="E215" s="12" t="s">
        <v>348</v>
      </c>
      <c r="F215" s="12" t="s">
        <v>1321</v>
      </c>
    </row>
    <row r="216" spans="1:6" ht="15" customHeight="1" x14ac:dyDescent="0.3">
      <c r="A216" s="12">
        <v>215</v>
      </c>
      <c r="B216" s="13" t="s">
        <v>658</v>
      </c>
      <c r="C216" s="11" t="s">
        <v>659</v>
      </c>
      <c r="D216" s="11" t="s">
        <v>660</v>
      </c>
      <c r="E216" s="12" t="s">
        <v>1333</v>
      </c>
      <c r="F216" s="12" t="s">
        <v>1321</v>
      </c>
    </row>
    <row r="217" spans="1:6" ht="15" customHeight="1" x14ac:dyDescent="0.3">
      <c r="A217" s="12">
        <v>216</v>
      </c>
      <c r="B217" s="13" t="s">
        <v>661</v>
      </c>
      <c r="C217" s="11" t="s">
        <v>662</v>
      </c>
      <c r="D217" s="11" t="s">
        <v>663</v>
      </c>
      <c r="E217" s="12" t="s">
        <v>348</v>
      </c>
      <c r="F217" s="12" t="s">
        <v>1316</v>
      </c>
    </row>
    <row r="218" spans="1:6" ht="15" customHeight="1" x14ac:dyDescent="0.3">
      <c r="A218" s="12">
        <v>217</v>
      </c>
      <c r="B218" s="13" t="s">
        <v>664</v>
      </c>
      <c r="C218" s="11" t="s">
        <v>665</v>
      </c>
      <c r="D218" s="11" t="s">
        <v>666</v>
      </c>
      <c r="E218" s="12" t="s">
        <v>348</v>
      </c>
      <c r="F218" s="12" t="s">
        <v>1321</v>
      </c>
    </row>
    <row r="219" spans="1:6" ht="15" customHeight="1" x14ac:dyDescent="0.3">
      <c r="A219" s="12">
        <v>218</v>
      </c>
      <c r="B219" s="13" t="s">
        <v>667</v>
      </c>
      <c r="C219" s="11" t="s">
        <v>668</v>
      </c>
      <c r="D219" s="11" t="s">
        <v>669</v>
      </c>
      <c r="E219" s="12" t="s">
        <v>348</v>
      </c>
      <c r="F219" s="12" t="s">
        <v>1321</v>
      </c>
    </row>
    <row r="220" spans="1:6" ht="15" customHeight="1" x14ac:dyDescent="0.3">
      <c r="A220" s="12">
        <v>219</v>
      </c>
      <c r="B220" s="13" t="s">
        <v>670</v>
      </c>
      <c r="C220" s="11" t="s">
        <v>671</v>
      </c>
      <c r="D220" s="11" t="s">
        <v>672</v>
      </c>
      <c r="E220" s="12" t="s">
        <v>1331</v>
      </c>
      <c r="F220" s="12" t="s">
        <v>1321</v>
      </c>
    </row>
    <row r="221" spans="1:6" ht="15" customHeight="1" x14ac:dyDescent="0.3">
      <c r="A221" s="12">
        <v>220</v>
      </c>
      <c r="B221" s="13" t="s">
        <v>789</v>
      </c>
      <c r="C221" s="8" t="s">
        <v>790</v>
      </c>
      <c r="D221" s="8" t="s">
        <v>791</v>
      </c>
      <c r="E221" s="9" t="s">
        <v>1333</v>
      </c>
      <c r="F221" s="12" t="s">
        <v>1321</v>
      </c>
    </row>
    <row r="222" spans="1:6" ht="15" customHeight="1" x14ac:dyDescent="0.3">
      <c r="A222" s="12">
        <v>221</v>
      </c>
      <c r="B222" s="13" t="s">
        <v>792</v>
      </c>
      <c r="C222" s="8" t="s">
        <v>793</v>
      </c>
      <c r="D222" s="8" t="s">
        <v>794</v>
      </c>
      <c r="E222" s="9" t="s">
        <v>348</v>
      </c>
      <c r="F222" s="12" t="s">
        <v>1321</v>
      </c>
    </row>
    <row r="223" spans="1:6" ht="15" customHeight="1" x14ac:dyDescent="0.3">
      <c r="A223" s="12">
        <v>222</v>
      </c>
      <c r="B223" s="13" t="s">
        <v>795</v>
      </c>
      <c r="C223" s="8" t="s">
        <v>796</v>
      </c>
      <c r="D223" s="8" t="s">
        <v>797</v>
      </c>
      <c r="E223" s="9" t="s">
        <v>348</v>
      </c>
      <c r="F223" s="12" t="s">
        <v>1321</v>
      </c>
    </row>
    <row r="224" spans="1:6" ht="15" customHeight="1" x14ac:dyDescent="0.3">
      <c r="A224" s="12">
        <v>223</v>
      </c>
      <c r="B224" s="13" t="s">
        <v>798</v>
      </c>
      <c r="C224" s="8" t="s">
        <v>799</v>
      </c>
      <c r="D224" s="8" t="s">
        <v>800</v>
      </c>
      <c r="E224" s="9" t="s">
        <v>1331</v>
      </c>
      <c r="F224" s="12" t="s">
        <v>1321</v>
      </c>
    </row>
    <row r="225" spans="1:6" ht="15" customHeight="1" x14ac:dyDescent="0.3">
      <c r="A225" s="12">
        <v>224</v>
      </c>
      <c r="B225" s="13" t="s">
        <v>801</v>
      </c>
      <c r="C225" s="8" t="s">
        <v>802</v>
      </c>
      <c r="D225" s="8" t="s">
        <v>803</v>
      </c>
      <c r="E225" s="9" t="s">
        <v>1330</v>
      </c>
      <c r="F225" s="12" t="s">
        <v>1321</v>
      </c>
    </row>
    <row r="226" spans="1:6" ht="15" customHeight="1" x14ac:dyDescent="0.3">
      <c r="A226" s="12">
        <v>225</v>
      </c>
      <c r="B226" s="13" t="s">
        <v>804</v>
      </c>
      <c r="C226" s="8" t="s">
        <v>805</v>
      </c>
      <c r="D226" s="8" t="s">
        <v>806</v>
      </c>
      <c r="E226" s="9" t="s">
        <v>1333</v>
      </c>
      <c r="F226" s="12" t="s">
        <v>1321</v>
      </c>
    </row>
    <row r="227" spans="1:6" ht="15" customHeight="1" x14ac:dyDescent="0.3">
      <c r="A227" s="12">
        <v>226</v>
      </c>
      <c r="B227" s="13" t="s">
        <v>807</v>
      </c>
      <c r="C227" s="8" t="s">
        <v>808</v>
      </c>
      <c r="D227" s="8" t="s">
        <v>809</v>
      </c>
      <c r="E227" s="9" t="s">
        <v>1332</v>
      </c>
      <c r="F227" s="12" t="s">
        <v>1321</v>
      </c>
    </row>
    <row r="228" spans="1:6" ht="15" customHeight="1" x14ac:dyDescent="0.3">
      <c r="A228" s="12">
        <v>227</v>
      </c>
      <c r="B228" s="13" t="s">
        <v>810</v>
      </c>
      <c r="C228" s="8" t="s">
        <v>811</v>
      </c>
      <c r="D228" s="8" t="s">
        <v>812</v>
      </c>
      <c r="E228" s="9" t="s">
        <v>1330</v>
      </c>
      <c r="F228" s="12" t="s">
        <v>1321</v>
      </c>
    </row>
    <row r="229" spans="1:6" ht="15" customHeight="1" x14ac:dyDescent="0.3">
      <c r="A229" s="12">
        <v>228</v>
      </c>
      <c r="B229" s="13" t="s">
        <v>813</v>
      </c>
      <c r="C229" s="8" t="s">
        <v>814</v>
      </c>
      <c r="D229" s="8" t="s">
        <v>815</v>
      </c>
      <c r="E229" s="9" t="s">
        <v>348</v>
      </c>
      <c r="F229" s="12" t="s">
        <v>1321</v>
      </c>
    </row>
    <row r="230" spans="1:6" ht="15" customHeight="1" x14ac:dyDescent="0.3">
      <c r="A230" s="12">
        <v>229</v>
      </c>
      <c r="B230" s="13" t="s">
        <v>816</v>
      </c>
      <c r="C230" s="8" t="s">
        <v>817</v>
      </c>
      <c r="D230" s="8" t="s">
        <v>818</v>
      </c>
      <c r="E230" s="9" t="s">
        <v>348</v>
      </c>
      <c r="F230" s="12" t="s">
        <v>1321</v>
      </c>
    </row>
    <row r="231" spans="1:6" ht="15" customHeight="1" x14ac:dyDescent="0.3">
      <c r="A231" s="12">
        <v>230</v>
      </c>
      <c r="B231" s="13" t="s">
        <v>819</v>
      </c>
      <c r="C231" s="8" t="s">
        <v>820</v>
      </c>
      <c r="D231" s="8" t="s">
        <v>821</v>
      </c>
      <c r="E231" s="9" t="s">
        <v>348</v>
      </c>
      <c r="F231" s="12" t="s">
        <v>1321</v>
      </c>
    </row>
    <row r="232" spans="1:6" ht="15" customHeight="1" x14ac:dyDescent="0.3">
      <c r="A232" s="12">
        <v>231</v>
      </c>
      <c r="B232" s="13" t="s">
        <v>822</v>
      </c>
      <c r="C232" s="8" t="s">
        <v>823</v>
      </c>
      <c r="D232" s="8" t="s">
        <v>824</v>
      </c>
      <c r="E232" s="9" t="s">
        <v>1331</v>
      </c>
      <c r="F232" s="12" t="s">
        <v>1321</v>
      </c>
    </row>
    <row r="233" spans="1:6" ht="15" customHeight="1" x14ac:dyDescent="0.3">
      <c r="A233" s="12">
        <v>232</v>
      </c>
      <c r="B233" s="13" t="s">
        <v>825</v>
      </c>
      <c r="C233" s="8" t="s">
        <v>826</v>
      </c>
      <c r="D233" s="8" t="s">
        <v>827</v>
      </c>
      <c r="E233" s="9" t="s">
        <v>1330</v>
      </c>
      <c r="F233" s="12" t="s">
        <v>1321</v>
      </c>
    </row>
    <row r="234" spans="1:6" ht="15" customHeight="1" x14ac:dyDescent="0.3">
      <c r="A234" s="12">
        <v>233</v>
      </c>
      <c r="B234" s="13" t="s">
        <v>828</v>
      </c>
      <c r="C234" s="8" t="s">
        <v>829</v>
      </c>
      <c r="D234" s="8" t="s">
        <v>830</v>
      </c>
      <c r="E234" s="9" t="s">
        <v>1331</v>
      </c>
      <c r="F234" s="12" t="s">
        <v>1321</v>
      </c>
    </row>
    <row r="235" spans="1:6" ht="15" customHeight="1" x14ac:dyDescent="0.3">
      <c r="A235" s="12">
        <v>234</v>
      </c>
      <c r="B235" s="13" t="s">
        <v>831</v>
      </c>
      <c r="C235" s="8" t="s">
        <v>832</v>
      </c>
      <c r="D235" s="8" t="s">
        <v>833</v>
      </c>
      <c r="E235" s="9" t="s">
        <v>1330</v>
      </c>
      <c r="F235" s="12" t="s">
        <v>1321</v>
      </c>
    </row>
    <row r="236" spans="1:6" ht="15" customHeight="1" x14ac:dyDescent="0.3">
      <c r="A236" s="12">
        <v>235</v>
      </c>
      <c r="B236" s="13" t="s">
        <v>834</v>
      </c>
      <c r="C236" s="8" t="s">
        <v>835</v>
      </c>
      <c r="D236" s="8" t="s">
        <v>836</v>
      </c>
      <c r="E236" s="9" t="s">
        <v>1331</v>
      </c>
      <c r="F236" s="12" t="s">
        <v>1319</v>
      </c>
    </row>
    <row r="237" spans="1:6" ht="15" customHeight="1" x14ac:dyDescent="0.3">
      <c r="A237" s="12">
        <v>236</v>
      </c>
      <c r="B237" s="13" t="s">
        <v>837</v>
      </c>
      <c r="C237" s="8" t="s">
        <v>838</v>
      </c>
      <c r="D237" s="8" t="s">
        <v>839</v>
      </c>
      <c r="E237" s="9" t="s">
        <v>348</v>
      </c>
      <c r="F237" s="12" t="s">
        <v>1321</v>
      </c>
    </row>
    <row r="238" spans="1:6" ht="15" customHeight="1" x14ac:dyDescent="0.3">
      <c r="A238" s="12">
        <v>237</v>
      </c>
      <c r="B238" s="13" t="s">
        <v>840</v>
      </c>
      <c r="C238" s="8" t="s">
        <v>841</v>
      </c>
      <c r="D238" s="8" t="s">
        <v>842</v>
      </c>
      <c r="E238" s="9" t="s">
        <v>348</v>
      </c>
      <c r="F238" s="12" t="s">
        <v>1321</v>
      </c>
    </row>
    <row r="239" spans="1:6" ht="15" customHeight="1" x14ac:dyDescent="0.3">
      <c r="A239" s="12">
        <v>238</v>
      </c>
      <c r="B239" s="13" t="s">
        <v>843</v>
      </c>
      <c r="C239" s="8" t="s">
        <v>844</v>
      </c>
      <c r="D239" s="8" t="s">
        <v>845</v>
      </c>
      <c r="E239" s="9" t="s">
        <v>1330</v>
      </c>
      <c r="F239" s="12" t="s">
        <v>1321</v>
      </c>
    </row>
    <row r="240" spans="1:6" ht="15" customHeight="1" x14ac:dyDescent="0.3">
      <c r="A240" s="12">
        <v>239</v>
      </c>
      <c r="B240" s="13" t="s">
        <v>846</v>
      </c>
      <c r="C240" s="8" t="s">
        <v>847</v>
      </c>
      <c r="D240" s="8" t="s">
        <v>848</v>
      </c>
      <c r="E240" s="9" t="s">
        <v>348</v>
      </c>
      <c r="F240" s="12" t="s">
        <v>1321</v>
      </c>
    </row>
    <row r="241" spans="1:6" ht="15" customHeight="1" x14ac:dyDescent="0.3">
      <c r="A241" s="12">
        <v>240</v>
      </c>
      <c r="B241" s="5" t="s">
        <v>1643</v>
      </c>
      <c r="C241" s="3" t="s">
        <v>1644</v>
      </c>
      <c r="D241" s="3" t="s">
        <v>1645</v>
      </c>
      <c r="E241" s="12" t="s">
        <v>5</v>
      </c>
      <c r="F241" s="12" t="s">
        <v>1646</v>
      </c>
    </row>
    <row r="242" spans="1:6" ht="15" customHeight="1" x14ac:dyDescent="0.3">
      <c r="A242" s="12">
        <v>241</v>
      </c>
      <c r="B242" s="5" t="s">
        <v>1647</v>
      </c>
      <c r="C242" s="3" t="s">
        <v>1648</v>
      </c>
      <c r="D242" s="3" t="s">
        <v>1649</v>
      </c>
      <c r="E242" s="12" t="s">
        <v>1393</v>
      </c>
      <c r="F242" s="12" t="s">
        <v>1646</v>
      </c>
    </row>
    <row r="243" spans="1:6" ht="15" customHeight="1" x14ac:dyDescent="0.3">
      <c r="A243" s="12">
        <v>242</v>
      </c>
      <c r="B243" s="5" t="s">
        <v>1650</v>
      </c>
      <c r="C243" s="3" t="s">
        <v>1651</v>
      </c>
      <c r="D243" s="3" t="s">
        <v>1652</v>
      </c>
      <c r="E243" s="12" t="s">
        <v>1359</v>
      </c>
      <c r="F243" s="12" t="s">
        <v>1646</v>
      </c>
    </row>
    <row r="244" spans="1:6" ht="15" customHeight="1" x14ac:dyDescent="0.3">
      <c r="A244" s="12">
        <v>243</v>
      </c>
      <c r="B244" s="5" t="s">
        <v>1653</v>
      </c>
      <c r="C244" s="3" t="s">
        <v>1654</v>
      </c>
      <c r="D244" s="3" t="s">
        <v>1655</v>
      </c>
      <c r="E244" s="12" t="s">
        <v>1656</v>
      </c>
      <c r="F244" s="12" t="s">
        <v>1646</v>
      </c>
    </row>
    <row r="245" spans="1:6" ht="15" customHeight="1" x14ac:dyDescent="0.3">
      <c r="A245" s="12">
        <v>244</v>
      </c>
      <c r="B245" s="5" t="s">
        <v>1657</v>
      </c>
      <c r="C245" s="3" t="s">
        <v>1658</v>
      </c>
      <c r="D245" s="3" t="s">
        <v>1659</v>
      </c>
      <c r="E245" s="12" t="s">
        <v>5</v>
      </c>
      <c r="F245" s="12" t="s">
        <v>1646</v>
      </c>
    </row>
    <row r="246" spans="1:6" ht="15" customHeight="1" x14ac:dyDescent="0.3">
      <c r="A246" s="12">
        <v>245</v>
      </c>
      <c r="B246" s="5" t="s">
        <v>1660</v>
      </c>
      <c r="C246" s="3" t="s">
        <v>1661</v>
      </c>
      <c r="D246" s="3" t="s">
        <v>1662</v>
      </c>
      <c r="E246" s="12" t="s">
        <v>1371</v>
      </c>
      <c r="F246" s="12" t="s">
        <v>1646</v>
      </c>
    </row>
    <row r="247" spans="1:6" ht="15" customHeight="1" x14ac:dyDescent="0.3">
      <c r="A247" s="12">
        <v>246</v>
      </c>
      <c r="B247" s="5" t="s">
        <v>1663</v>
      </c>
      <c r="C247" s="3" t="s">
        <v>1664</v>
      </c>
      <c r="D247" s="3" t="s">
        <v>1665</v>
      </c>
      <c r="E247" s="12" t="s">
        <v>1666</v>
      </c>
      <c r="F247" s="12" t="s">
        <v>1646</v>
      </c>
    </row>
    <row r="248" spans="1:6" ht="15" customHeight="1" x14ac:dyDescent="0.3">
      <c r="A248" s="12">
        <v>247</v>
      </c>
      <c r="B248" s="5" t="s">
        <v>1667</v>
      </c>
      <c r="C248" s="3" t="s">
        <v>1668</v>
      </c>
      <c r="D248" s="3" t="s">
        <v>1669</v>
      </c>
      <c r="E248" s="12" t="s">
        <v>1613</v>
      </c>
      <c r="F248" s="12" t="s">
        <v>1646</v>
      </c>
    </row>
    <row r="249" spans="1:6" ht="15" customHeight="1" x14ac:dyDescent="0.3">
      <c r="A249" s="12">
        <v>248</v>
      </c>
      <c r="B249" s="5" t="s">
        <v>1670</v>
      </c>
      <c r="C249" s="3" t="s">
        <v>1671</v>
      </c>
      <c r="D249" s="3" t="s">
        <v>1672</v>
      </c>
      <c r="E249" s="12" t="s">
        <v>53</v>
      </c>
      <c r="F249" s="12" t="s">
        <v>1646</v>
      </c>
    </row>
    <row r="250" spans="1:6" ht="15" customHeight="1" x14ac:dyDescent="0.3">
      <c r="A250" s="12">
        <v>249</v>
      </c>
      <c r="B250" s="5" t="s">
        <v>1673</v>
      </c>
      <c r="C250" s="3" t="s">
        <v>1674</v>
      </c>
      <c r="D250" s="3" t="s">
        <v>1675</v>
      </c>
      <c r="E250" s="12" t="s">
        <v>1371</v>
      </c>
      <c r="F250" s="12" t="s">
        <v>1646</v>
      </c>
    </row>
    <row r="251" spans="1:6" ht="15" customHeight="1" x14ac:dyDescent="0.3">
      <c r="A251" s="12">
        <v>250</v>
      </c>
      <c r="B251" s="5" t="s">
        <v>1676</v>
      </c>
      <c r="C251" s="3" t="s">
        <v>1677</v>
      </c>
      <c r="D251" s="3" t="s">
        <v>1678</v>
      </c>
      <c r="E251" s="12" t="s">
        <v>254</v>
      </c>
      <c r="F251" s="12" t="s">
        <v>1646</v>
      </c>
    </row>
    <row r="252" spans="1:6" ht="15" customHeight="1" x14ac:dyDescent="0.3">
      <c r="A252" s="12">
        <v>251</v>
      </c>
      <c r="B252" s="5" t="s">
        <v>1679</v>
      </c>
      <c r="C252" s="3" t="s">
        <v>1680</v>
      </c>
      <c r="D252" s="3" t="s">
        <v>1681</v>
      </c>
      <c r="E252" s="12" t="s">
        <v>254</v>
      </c>
      <c r="F252" s="12" t="s">
        <v>1646</v>
      </c>
    </row>
    <row r="253" spans="1:6" ht="15" customHeight="1" x14ac:dyDescent="0.3">
      <c r="A253" s="12">
        <v>252</v>
      </c>
      <c r="B253" s="5" t="s">
        <v>1682</v>
      </c>
      <c r="C253" s="3" t="s">
        <v>1683</v>
      </c>
      <c r="D253" s="3" t="s">
        <v>1684</v>
      </c>
      <c r="E253" s="12" t="s">
        <v>1348</v>
      </c>
      <c r="F253" s="12" t="s">
        <v>1646</v>
      </c>
    </row>
    <row r="254" spans="1:6" ht="15" customHeight="1" x14ac:dyDescent="0.3">
      <c r="A254" s="12">
        <v>253</v>
      </c>
      <c r="B254" s="5" t="s">
        <v>1685</v>
      </c>
      <c r="C254" s="3" t="s">
        <v>1686</v>
      </c>
      <c r="D254" s="3" t="s">
        <v>1687</v>
      </c>
      <c r="E254" s="12" t="s">
        <v>1348</v>
      </c>
      <c r="F254" s="12" t="s">
        <v>1646</v>
      </c>
    </row>
    <row r="255" spans="1:6" ht="15" customHeight="1" x14ac:dyDescent="0.3">
      <c r="A255" s="12">
        <v>254</v>
      </c>
      <c r="B255" s="5" t="s">
        <v>1688</v>
      </c>
      <c r="C255" s="3" t="s">
        <v>1689</v>
      </c>
      <c r="D255" s="3" t="s">
        <v>1690</v>
      </c>
      <c r="E255" s="12" t="s">
        <v>1382</v>
      </c>
      <c r="F255" s="12" t="s">
        <v>1646</v>
      </c>
    </row>
    <row r="256" spans="1:6" ht="15" customHeight="1" x14ac:dyDescent="0.3">
      <c r="A256" s="12">
        <v>255</v>
      </c>
      <c r="B256" s="5" t="s">
        <v>1691</v>
      </c>
      <c r="C256" s="3" t="s">
        <v>1692</v>
      </c>
      <c r="D256" s="3" t="s">
        <v>1693</v>
      </c>
      <c r="E256" s="12" t="s">
        <v>1326</v>
      </c>
      <c r="F256" s="12" t="s">
        <v>1646</v>
      </c>
    </row>
    <row r="257" spans="1:6" ht="15" customHeight="1" x14ac:dyDescent="0.3">
      <c r="A257" s="12">
        <v>256</v>
      </c>
      <c r="B257" s="5" t="s">
        <v>1694</v>
      </c>
      <c r="C257" s="3" t="s">
        <v>1695</v>
      </c>
      <c r="D257" s="3" t="s">
        <v>1696</v>
      </c>
      <c r="E257" s="12" t="s">
        <v>1327</v>
      </c>
      <c r="F257" s="12" t="s">
        <v>1646</v>
      </c>
    </row>
    <row r="258" spans="1:6" ht="15" customHeight="1" x14ac:dyDescent="0.3">
      <c r="A258" s="12">
        <v>257</v>
      </c>
      <c r="B258" s="5" t="s">
        <v>1697</v>
      </c>
      <c r="C258" s="3" t="s">
        <v>1698</v>
      </c>
      <c r="D258" s="3" t="s">
        <v>1699</v>
      </c>
      <c r="E258" s="35" t="s">
        <v>254</v>
      </c>
      <c r="F258" s="12" t="s">
        <v>1646</v>
      </c>
    </row>
    <row r="259" spans="1:6" ht="15" customHeight="1" x14ac:dyDescent="0.3">
      <c r="A259" s="12">
        <v>258</v>
      </c>
      <c r="B259" s="5" t="s">
        <v>1700</v>
      </c>
      <c r="C259" s="3" t="s">
        <v>1701</v>
      </c>
      <c r="D259" s="3" t="s">
        <v>1702</v>
      </c>
      <c r="E259" s="12" t="s">
        <v>1326</v>
      </c>
      <c r="F259" s="12" t="s">
        <v>1646</v>
      </c>
    </row>
    <row r="260" spans="1:6" ht="15" customHeight="1" x14ac:dyDescent="0.3">
      <c r="A260" s="12">
        <v>259</v>
      </c>
      <c r="B260" s="10" t="s">
        <v>1703</v>
      </c>
      <c r="C260" s="32" t="s">
        <v>1720</v>
      </c>
      <c r="D260" s="32" t="s">
        <v>1704</v>
      </c>
      <c r="E260" s="12" t="s">
        <v>1322</v>
      </c>
      <c r="F260" s="12" t="s">
        <v>1316</v>
      </c>
    </row>
    <row r="261" spans="1:6" ht="15" customHeight="1" x14ac:dyDescent="0.3">
      <c r="A261" s="12">
        <v>260</v>
      </c>
      <c r="B261" s="10" t="s">
        <v>1705</v>
      </c>
      <c r="C261" s="32" t="s">
        <v>1706</v>
      </c>
      <c r="D261" s="32" t="s">
        <v>1707</v>
      </c>
      <c r="E261" s="12" t="s">
        <v>1335</v>
      </c>
      <c r="F261" s="12" t="s">
        <v>1321</v>
      </c>
    </row>
    <row r="262" spans="1:6" ht="15" customHeight="1" x14ac:dyDescent="0.3">
      <c r="A262" s="12">
        <v>261</v>
      </c>
      <c r="B262" s="10" t="s">
        <v>1708</v>
      </c>
      <c r="C262" s="32" t="s">
        <v>1709</v>
      </c>
      <c r="D262" s="32" t="s">
        <v>1710</v>
      </c>
      <c r="E262" s="12" t="s">
        <v>1322</v>
      </c>
      <c r="F262" s="12" t="s">
        <v>1321</v>
      </c>
    </row>
    <row r="263" spans="1:6" ht="15" customHeight="1" x14ac:dyDescent="0.3">
      <c r="A263" s="12">
        <v>262</v>
      </c>
      <c r="B263" s="10" t="s">
        <v>1711</v>
      </c>
      <c r="C263" s="32" t="s">
        <v>1719</v>
      </c>
      <c r="D263" s="32" t="s">
        <v>1712</v>
      </c>
      <c r="E263" s="12" t="s">
        <v>1725</v>
      </c>
      <c r="F263" s="12" t="s">
        <v>1321</v>
      </c>
    </row>
    <row r="264" spans="1:6" ht="15" customHeight="1" x14ac:dyDescent="0.3">
      <c r="A264" s="12">
        <v>263</v>
      </c>
      <c r="B264" s="10" t="s">
        <v>1713</v>
      </c>
      <c r="C264" s="32" t="s">
        <v>1714</v>
      </c>
      <c r="D264" s="32" t="s">
        <v>1715</v>
      </c>
      <c r="E264" s="12" t="s">
        <v>1322</v>
      </c>
      <c r="F264" s="12" t="s">
        <v>1646</v>
      </c>
    </row>
    <row r="265" spans="1:6" ht="15" customHeight="1" x14ac:dyDescent="0.3">
      <c r="A265" s="12">
        <v>264</v>
      </c>
      <c r="B265" s="10" t="s">
        <v>1716</v>
      </c>
      <c r="C265" s="32" t="s">
        <v>1717</v>
      </c>
      <c r="D265" s="32" t="s">
        <v>1718</v>
      </c>
      <c r="E265" s="12" t="s">
        <v>1372</v>
      </c>
      <c r="F265" s="12" t="s">
        <v>1646</v>
      </c>
    </row>
  </sheetData>
  <sortState xmlns:xlrd2="http://schemas.microsoft.com/office/spreadsheetml/2017/richdata2" ref="A2:E240">
    <sortCondition ref="E1:E240"/>
  </sortState>
  <phoneticPr fontId="2" type="noConversion"/>
  <dataValidations count="2">
    <dataValidation type="list" allowBlank="1" showInputMessage="1" showErrorMessage="1" sqref="F1:F1048576" xr:uid="{CBAC2E2C-B9EE-4D38-B95D-82AE19EAAFCC}">
      <formula1>"黑,灰,白,红"</formula1>
    </dataValidation>
    <dataValidation type="list" allowBlank="1" showInputMessage="1" showErrorMessage="1" sqref="E1:E1048576" xr:uid="{53EA2169-3B90-4E31-80A0-64DEBD8BE8CB}">
      <formula1>"网信,政治,经济,军事,外交,科技,教育,文体,卫生,民生,其他"</formula1>
    </dataValidation>
  </dataValidations>
  <hyperlinks>
    <hyperlink ref="B201" r:id="rId1" xr:uid="{BCFB114C-4EBA-4DB2-B6D6-679B86E28D88}"/>
    <hyperlink ref="B202" r:id="rId2" xr:uid="{7AED5620-E28E-4075-B908-0B098EAACF28}"/>
    <hyperlink ref="B42" r:id="rId3" xr:uid="{FE020548-8571-4C5C-9D04-A593AAAE9286}"/>
    <hyperlink ref="B203" r:id="rId4" xr:uid="{27F8B82F-EF54-40CE-A8BC-90293C5B424F}"/>
    <hyperlink ref="B204" r:id="rId5" xr:uid="{9A14F6CA-DBFF-4021-89C9-D46934D1CD25}"/>
    <hyperlink ref="B2" r:id="rId6" xr:uid="{53C46259-1038-43AE-885F-5FDA5AB97E7D}"/>
    <hyperlink ref="B43" r:id="rId7" xr:uid="{CEB9C572-831D-430B-952F-D0CF69B71E6C}"/>
    <hyperlink ref="B3" r:id="rId8" xr:uid="{5E999F23-8B8E-48A1-9BC0-F128BE2196B4}"/>
    <hyperlink ref="B205" r:id="rId9" xr:uid="{E82DDB11-741A-4C97-92E5-6BB7CD78F760}"/>
    <hyperlink ref="B206" r:id="rId10" xr:uid="{48C245B5-A89B-4CC6-9F91-39B7825C1AAB}"/>
    <hyperlink ref="B4" r:id="rId11" xr:uid="{17C99AB1-F612-45DC-BDF4-843EC3E37579}"/>
    <hyperlink ref="B207" r:id="rId12" xr:uid="{255F523A-81A3-4A76-B0BE-59D9B88E85FC}"/>
    <hyperlink ref="B208" r:id="rId13" xr:uid="{5B245F11-B7DD-4A1B-A06C-0ABD63C63E89}"/>
    <hyperlink ref="B209" r:id="rId14" xr:uid="{8284101E-B13F-470A-AF62-A556A6C31B55}"/>
    <hyperlink ref="B210" r:id="rId15" xr:uid="{53CED522-D279-4961-8DB0-2A5301C6C22F}"/>
    <hyperlink ref="B44" r:id="rId16" xr:uid="{0EEE2967-2C13-454C-8284-69D041D0720D}"/>
    <hyperlink ref="B211" r:id="rId17" xr:uid="{33F180B1-17E9-4DEA-B9F4-2C96E5E77644}"/>
    <hyperlink ref="B45" r:id="rId18" xr:uid="{CEC45FE9-C7C7-4589-99E1-BD0FE25D93AE}"/>
    <hyperlink ref="B212" r:id="rId19" xr:uid="{95DCBC98-A047-43B0-A6BB-A67EAC76D518}"/>
    <hyperlink ref="B213" r:id="rId20" xr:uid="{36B43C60-D32A-4669-994C-5A3D630A288C}"/>
    <hyperlink ref="B214" r:id="rId21" xr:uid="{CEB26BD8-1AC3-4B97-B127-8926A90570FA}"/>
    <hyperlink ref="B215" r:id="rId22" xr:uid="{13715FA0-1702-409A-AD9C-0BCEC839B44A}"/>
    <hyperlink ref="B216" r:id="rId23" xr:uid="{F5A9A2FE-429E-4078-A1C1-5AA839A218FE}"/>
    <hyperlink ref="B217" r:id="rId24" xr:uid="{234F3C8A-44E7-4E5F-8560-77B3E5F18A5A}"/>
    <hyperlink ref="B46" r:id="rId25" xr:uid="{19783BA6-96CE-4C03-A785-7C3788A0B988}"/>
    <hyperlink ref="B5" r:id="rId26" xr:uid="{7C3E49E9-7F7D-4C55-A271-BDB662A3B13F}"/>
    <hyperlink ref="B47" r:id="rId27" xr:uid="{0445884D-6CB1-4976-ABA3-1A1D9A8E72E0}"/>
    <hyperlink ref="B48" r:id="rId28" xr:uid="{09201ABB-C8B5-4CF1-B357-2C9C41E74BF7}"/>
    <hyperlink ref="B6" r:id="rId29" xr:uid="{DC180D43-DEA5-4EB0-BDA7-5D0E3A5BAC75}"/>
    <hyperlink ref="B7" r:id="rId30" xr:uid="{0A2B80E9-13AB-4973-9F0F-B859D5952CA2}"/>
    <hyperlink ref="B218" r:id="rId31" xr:uid="{C3A09A8A-3C5B-4BA5-A065-0B966970C84D}"/>
    <hyperlink ref="B8" r:id="rId32" xr:uid="{89D0A6F7-B3E4-4AD2-9243-96F23E0710A4}"/>
    <hyperlink ref="B9" r:id="rId33" xr:uid="{E64B99DA-E2E1-4761-9725-8A166BA43D8A}"/>
    <hyperlink ref="B10" r:id="rId34" xr:uid="{1716FC7A-DF38-494F-81BB-3E535E48FDB7}"/>
    <hyperlink ref="B219" r:id="rId35" xr:uid="{4BA82D46-D371-4FDB-9AAE-52AE31EA65EB}"/>
    <hyperlink ref="B49" r:id="rId36" xr:uid="{B4E7EF00-70B4-4362-ABC1-8367E1411AD3}"/>
    <hyperlink ref="B220" r:id="rId37" xr:uid="{3D31AF2C-1C8B-478A-A3D5-FE223843FD11}"/>
    <hyperlink ref="B11" r:id="rId38" xr:uid="{A746A742-B610-4141-942A-5EE8130D297C}"/>
    <hyperlink ref="B12" r:id="rId39" xr:uid="{C6914E67-F6E5-4F73-9BB1-D87C5154EF37}"/>
    <hyperlink ref="B13" r:id="rId40" xr:uid="{4E7BBCCF-35EB-474C-9C91-67BDC9B9CF7B}"/>
    <hyperlink ref="B14" r:id="rId41" xr:uid="{5C006931-0E9D-4E53-8668-782593D235ED}"/>
    <hyperlink ref="B15" r:id="rId42" xr:uid="{8A190BE5-C420-4F4A-80ED-EBFB34E93D7D}"/>
    <hyperlink ref="B16" r:id="rId43" xr:uid="{A49E2470-16F4-44E0-82BE-841F9AA317E2}"/>
    <hyperlink ref="B17" r:id="rId44" xr:uid="{6D9B9835-88CA-42C8-859F-726674DBF910}"/>
    <hyperlink ref="B18" r:id="rId45" xr:uid="{A9009857-4CA6-4004-BA71-6754B4513666}"/>
    <hyperlink ref="B19" r:id="rId46" xr:uid="{C83B4B1A-6B8C-433A-9643-B4098AC3DBFB}"/>
    <hyperlink ref="B20" r:id="rId47" xr:uid="{838E19EF-060F-47D8-8967-FBF8F29B1D68}"/>
    <hyperlink ref="B21" r:id="rId48" xr:uid="{85F211DB-3766-4C42-978A-8463003EF2CC}"/>
    <hyperlink ref="B50" r:id="rId49" xr:uid="{87783E37-80E4-43C5-9E03-A5FA6CCC7CAF}"/>
    <hyperlink ref="B51" r:id="rId50" xr:uid="{E232D190-4C1E-4605-BF97-AA97DEE1435F}"/>
    <hyperlink ref="B52" r:id="rId51" xr:uid="{2A056025-E3AF-424B-BC73-A95D8EE5733A}"/>
    <hyperlink ref="B53" r:id="rId52" xr:uid="{81012D6A-6885-4F1F-9E95-D28BBAA70025}"/>
    <hyperlink ref="B54" r:id="rId53" xr:uid="{E155D79A-8542-43DB-A4E7-2014E94ECCB8}"/>
    <hyperlink ref="B55" r:id="rId54" xr:uid="{75A47648-122A-4A77-9F9C-257C27C3C764}"/>
    <hyperlink ref="B56" r:id="rId55" xr:uid="{308F90BF-39FE-417C-91F6-E2977910387D}"/>
    <hyperlink ref="B57" r:id="rId56" xr:uid="{F8C1364D-A81E-43CD-A887-460CEE70CA58}"/>
    <hyperlink ref="B58" r:id="rId57" xr:uid="{6E9A1E47-8470-4E2D-B733-A4D14C46245C}"/>
    <hyperlink ref="B59" r:id="rId58" xr:uid="{76E367E7-7354-4B4C-A9B5-38DF5C04D140}"/>
    <hyperlink ref="B60" r:id="rId59" xr:uid="{6124B288-F3F0-4700-A34B-0011C013BAFC}"/>
    <hyperlink ref="B61" r:id="rId60" xr:uid="{1CA9ED81-8316-47A4-9CFA-47BEF6EFC2A3}"/>
    <hyperlink ref="B221" r:id="rId61" xr:uid="{F0DCEB6F-654C-4A1A-A022-25165FC61B2D}"/>
    <hyperlink ref="B62" r:id="rId62" xr:uid="{AEC341B3-864D-4C24-AA47-FE7AB67125A8}"/>
    <hyperlink ref="B222" r:id="rId63" xr:uid="{D7FB24EE-36F9-49F9-B609-AFEDC51ECAA8}"/>
    <hyperlink ref="B223" r:id="rId64" xr:uid="{A3A78324-D4C5-431B-A8EB-C22961E87C84}"/>
    <hyperlink ref="B224" r:id="rId65" xr:uid="{4099B446-4039-46D7-AAE2-F509164CF0D5}"/>
    <hyperlink ref="B63" r:id="rId66" xr:uid="{357F0F93-892C-4D23-9FAC-E1D42ECDCFB7}"/>
    <hyperlink ref="B64" r:id="rId67" xr:uid="{74BDF126-DF91-4961-A1D6-364C6F115224}"/>
    <hyperlink ref="B225" r:id="rId68" xr:uid="{3C09D4BB-3657-4FB5-98C7-82A586289BA0}"/>
    <hyperlink ref="B226" r:id="rId69" xr:uid="{48ED666E-B09C-4EB6-A1E2-70ACED8E422B}"/>
    <hyperlink ref="B227" r:id="rId70" xr:uid="{547A4A39-23B5-4B2D-95D6-C24E213C38DA}"/>
    <hyperlink ref="B65" r:id="rId71" xr:uid="{B85E3B31-C186-4235-A235-B0569A11C9E6}"/>
    <hyperlink ref="B228" r:id="rId72" xr:uid="{61730926-255A-4B7C-A78C-0BE7741A05EB}"/>
    <hyperlink ref="B66" r:id="rId73" xr:uid="{DF067B64-8C91-450B-97F8-408B9844D471}"/>
    <hyperlink ref="B229" r:id="rId74" xr:uid="{005B854D-6B8B-4FED-85BF-8CAE1C220C02}"/>
    <hyperlink ref="B67" r:id="rId75" xr:uid="{93D1AFC9-50D2-4585-8EA6-D504B5A39CD5}"/>
    <hyperlink ref="B68" r:id="rId76" xr:uid="{75A1582E-CE74-4593-97FF-4620DFA50501}"/>
    <hyperlink ref="B230" r:id="rId77" xr:uid="{B417B883-331D-4180-9B66-92B2D4BECF60}"/>
    <hyperlink ref="B231" r:id="rId78" xr:uid="{42E39D09-0AD4-4B50-8554-395A998E037B}"/>
    <hyperlink ref="B232" r:id="rId79" xr:uid="{F885D8BC-B067-428B-AB53-1EFE3D6B2054}"/>
    <hyperlink ref="B22" r:id="rId80" xr:uid="{D60D347B-8281-4B55-94BD-67CFA3C6E767}"/>
    <hyperlink ref="B69" r:id="rId81" xr:uid="{490D5003-525A-48D9-A6F3-40D6CA0CC767}"/>
    <hyperlink ref="B23" r:id="rId82" xr:uid="{75BB6D1E-2170-4F27-A3D4-4DC34FA86A28}"/>
    <hyperlink ref="B233" r:id="rId83" xr:uid="{595768F8-0372-41EF-8AC6-DEA62B9EF86E}"/>
    <hyperlink ref="B234" r:id="rId84" xr:uid="{A3882093-B151-4C78-841F-5F50217E5B63}"/>
    <hyperlink ref="B24" r:id="rId85" xr:uid="{7B3257E6-4BD9-436C-A8E2-7FBF19197C60}"/>
    <hyperlink ref="B25" r:id="rId86" xr:uid="{F95B7F05-8782-4F51-A4B7-1EE2692CAEE3}"/>
    <hyperlink ref="B70" r:id="rId87" xr:uid="{259D6033-C83C-457E-9F3D-91B3E653AA61}"/>
    <hyperlink ref="B26" r:id="rId88" xr:uid="{D5810302-970D-41C6-A5DD-EDDC9C5D94D0}"/>
    <hyperlink ref="B235" r:id="rId89" xr:uid="{05991DCB-5AE6-4A8F-BADA-33F790114F03}"/>
    <hyperlink ref="B236" r:id="rId90" xr:uid="{A4DA3F34-4896-4C5F-9F51-215E6499230A}"/>
    <hyperlink ref="B71" r:id="rId91" xr:uid="{D66D3160-2591-4E0F-92C1-1D3915F19C92}"/>
    <hyperlink ref="B237" r:id="rId92" xr:uid="{E13F3325-02E0-4A99-8A8D-EE527C5D8778}"/>
    <hyperlink ref="B238" r:id="rId93" xr:uid="{6E74FE7C-2980-4748-B9FE-C88819BC59B5}"/>
    <hyperlink ref="B27" r:id="rId94" xr:uid="{3ABB2849-C472-4A0F-BC8B-8C3C42EBD293}"/>
    <hyperlink ref="B239" r:id="rId95" xr:uid="{A90EF15B-4016-449B-8497-82B22D178FAB}"/>
    <hyperlink ref="B72" r:id="rId96" xr:uid="{2196B8E4-2F9D-4273-96AA-69747FE35924}"/>
    <hyperlink ref="B73" r:id="rId97" xr:uid="{9256821B-61C2-4594-A025-7115C07767CA}"/>
    <hyperlink ref="B240" r:id="rId98" xr:uid="{3096B5FD-18AB-46CD-BB1C-A602AEF36F74}"/>
    <hyperlink ref="B74" r:id="rId99" xr:uid="{4EA8AA3B-9BFC-4F1F-BFEA-63964CD3CFA9}"/>
    <hyperlink ref="B75" r:id="rId100" xr:uid="{FD249247-8B8D-464D-A351-8769A79C2277}"/>
    <hyperlink ref="B76" r:id="rId101" xr:uid="{6B1873F4-FC86-465E-A808-EA16E998858A}"/>
    <hyperlink ref="B77" r:id="rId102" xr:uid="{225829DE-442A-489E-BCA0-D6504DD46CA7}"/>
    <hyperlink ref="B78" r:id="rId103" xr:uid="{AB3C003F-3A48-4133-80E9-FAEBDB526400}"/>
    <hyperlink ref="B79" r:id="rId104" xr:uid="{4B60FFC7-57BC-4129-B7D1-7CD923C71D0B}"/>
    <hyperlink ref="B80" r:id="rId105" xr:uid="{05AD180B-EE49-4CE7-B835-EA323F8731B0}"/>
    <hyperlink ref="B81" r:id="rId106" xr:uid="{45E328F4-DCEB-48B4-B0C7-740831802659}"/>
    <hyperlink ref="B28" r:id="rId107" xr:uid="{A4A85D21-17E2-4BF4-A4BA-B73B2748F34D}"/>
    <hyperlink ref="B29" r:id="rId108" xr:uid="{195A51BE-C31F-4C01-9A0A-FFB2FA22105F}"/>
    <hyperlink ref="B30" r:id="rId109" xr:uid="{682783AC-41CC-4302-8360-648BCCB008F2}"/>
    <hyperlink ref="B31" r:id="rId110" xr:uid="{1E1B2644-5A04-4F80-A44B-504E78095112}"/>
    <hyperlink ref="B32" r:id="rId111" xr:uid="{19F49F2E-BF8C-49A4-8C6E-B5612BD218BE}"/>
    <hyperlink ref="B33" r:id="rId112" xr:uid="{010BD860-905F-408F-8A90-86ECFF9FBCA2}"/>
    <hyperlink ref="B34" r:id="rId113" xr:uid="{F1715F73-3BF5-44FF-ADB9-43907B09F263}"/>
    <hyperlink ref="B35" r:id="rId114" xr:uid="{8E977218-3584-44D1-9DF3-7AB4B3D9EC15}"/>
    <hyperlink ref="B36" r:id="rId115" xr:uid="{AB4A0747-57F5-4E6C-A4D9-1D0F789C4837}"/>
    <hyperlink ref="B37" r:id="rId116" xr:uid="{D5E38F19-E6FA-4E08-8B2A-614ADB6EBEC3}"/>
    <hyperlink ref="B38" r:id="rId117" xr:uid="{E57F717E-1EFB-4308-A802-4F5378C9AB4E}"/>
    <hyperlink ref="B39" r:id="rId118" xr:uid="{3AEF5FCD-58F2-4E27-87C7-60CE62B87726}"/>
    <hyperlink ref="B40" r:id="rId119" xr:uid="{4B2C8E1F-C09A-4415-A794-47216CCEA824}"/>
    <hyperlink ref="B41" r:id="rId120" xr:uid="{4B84B435-021E-4A61-8EE2-26BC4CBA04C4}"/>
    <hyperlink ref="B83" r:id="rId121" xr:uid="{829174D6-654C-447C-8BFC-7565E8FEBD0B}"/>
    <hyperlink ref="B82" r:id="rId122" xr:uid="{F2ABD57D-89DF-4A36-8A69-1F8A05B9FADB}"/>
    <hyperlink ref="B84" r:id="rId123" xr:uid="{2A306279-BEE6-42BB-B278-F607D5F0F788}"/>
    <hyperlink ref="B85" r:id="rId124" xr:uid="{95B7E831-7FDE-4B54-9D33-3A9DFBB070DD}"/>
    <hyperlink ref="B86" r:id="rId125" xr:uid="{B9F92088-4C15-4C86-BD8A-DB2D13EAF182}"/>
    <hyperlink ref="B87" r:id="rId126" xr:uid="{B8542ED2-B02A-4A0E-B5B5-572FC8520083}"/>
    <hyperlink ref="B88" r:id="rId127" xr:uid="{0EEE8936-54DD-4FE8-9827-476B41720798}"/>
    <hyperlink ref="B89" r:id="rId128" xr:uid="{A10DC8C2-C9E5-4152-8B47-F6C917FEF734}"/>
    <hyperlink ref="B90" r:id="rId129" xr:uid="{8A849209-FF00-4CFB-BC39-3B505CCED21F}"/>
    <hyperlink ref="B91" r:id="rId130" xr:uid="{3B2BDDD3-7ED2-46C8-9CFD-31CE1BB7DAAE}"/>
    <hyperlink ref="B92" r:id="rId131" xr:uid="{7CBEB37F-3FCE-42A4-9909-FFC151D0C4C8}"/>
    <hyperlink ref="B93" r:id="rId132" xr:uid="{1C9E6896-9106-4DD3-A181-D7C814A72655}"/>
    <hyperlink ref="B94" r:id="rId133" xr:uid="{8C6FD8FA-9FA0-469F-A88A-C610266A232A}"/>
    <hyperlink ref="B95" r:id="rId134" xr:uid="{C0D086BF-B27E-4870-8D17-5A82AB56D44B}"/>
    <hyperlink ref="B96" r:id="rId135" xr:uid="{802BA58E-E2B1-4152-A9D0-0EEB3ECA4BD5}"/>
    <hyperlink ref="B97" r:id="rId136" xr:uid="{04691867-4E03-4BFC-B1CE-227059BFCFC6}"/>
    <hyperlink ref="B98" r:id="rId137" xr:uid="{A3B671AC-B924-40DC-A906-F27575A36540}"/>
    <hyperlink ref="B99" r:id="rId138" xr:uid="{149E4CFA-715E-42EA-A6F5-E42BB3A16B19}"/>
    <hyperlink ref="B100" r:id="rId139" xr:uid="{4ACEC74A-24BB-4E10-89D9-162E62041EB6}"/>
    <hyperlink ref="B101" r:id="rId140" xr:uid="{CB3F98F7-D0AE-44A4-BEA3-CED190235534}"/>
    <hyperlink ref="B162" r:id="rId141" xr:uid="{B52C2D65-572F-4D99-8038-5C7D3F49067E}"/>
    <hyperlink ref="B163" r:id="rId142" xr:uid="{F77D7F52-1F79-434D-BE65-F811C37444C1}"/>
    <hyperlink ref="B164" r:id="rId143" xr:uid="{CD92255E-B2CD-45B8-A798-276F878D7278}"/>
    <hyperlink ref="B165" r:id="rId144" xr:uid="{956EE391-FA4E-4926-821E-89AF372B016D}"/>
    <hyperlink ref="B166" r:id="rId145" xr:uid="{F516044A-CC15-456B-937E-F9125DE0B4EF}"/>
    <hyperlink ref="B167" r:id="rId146" xr:uid="{E6DBD5FD-FC22-41EC-A57E-475D9C2C80C0}"/>
    <hyperlink ref="B168" r:id="rId147" xr:uid="{DE4C648B-1FAF-48C1-AB4F-D7DF9708DA0A}"/>
    <hyperlink ref="B169" r:id="rId148" xr:uid="{700AF8E1-45FC-4E97-AD71-86503BD3D648}"/>
    <hyperlink ref="B170" r:id="rId149" xr:uid="{312A85B6-BA78-4454-87D0-4F9B272FFECC}"/>
    <hyperlink ref="B171" r:id="rId150" xr:uid="{998DEE19-58C9-4D46-8500-92690BDA00BB}"/>
    <hyperlink ref="B172" r:id="rId151" xr:uid="{09B57477-471C-4D05-A8D4-E9711174C6C0}"/>
    <hyperlink ref="B173" r:id="rId152" xr:uid="{5510924B-513F-4DE9-A8B2-F3B9F11B51CC}"/>
    <hyperlink ref="B174" r:id="rId153" xr:uid="{38CF60B0-8187-4A7A-BD29-4E38CD0BD44C}"/>
    <hyperlink ref="B175" r:id="rId154" xr:uid="{7FCA313E-4A7C-45B0-A166-ACD8B7420C0C}"/>
    <hyperlink ref="B176" r:id="rId155" xr:uid="{965E3092-AA40-46C5-BB44-4FE48B49DABF}"/>
    <hyperlink ref="B177" r:id="rId156" xr:uid="{29E1C4B7-33B1-4D28-B00C-A7CC9419C10D}"/>
    <hyperlink ref="B178" r:id="rId157" xr:uid="{07ADDDC0-F700-4A98-AFB7-B919792B3F77}"/>
    <hyperlink ref="B179" r:id="rId158" xr:uid="{9993D07E-5C45-417F-9240-9D895D2AAF3C}"/>
    <hyperlink ref="B180" r:id="rId159" xr:uid="{A1FB4324-0B26-4A73-BCFC-E7891DC46E01}"/>
    <hyperlink ref="B122" r:id="rId160" xr:uid="{96A7947D-BA26-43F8-AC67-11324D7FCA9F}"/>
    <hyperlink ref="B123" r:id="rId161" xr:uid="{A0C3DA29-0A8C-4B96-B045-31DFC39590E3}"/>
    <hyperlink ref="B124" r:id="rId162" xr:uid="{B12971C7-4E05-4350-B75E-0715FFD341FD}"/>
    <hyperlink ref="B125" r:id="rId163" xr:uid="{6F6B3014-0A27-4CFD-91FB-FFE1A596D200}"/>
    <hyperlink ref="B126" r:id="rId164" xr:uid="{5CDDA45B-0D52-4B73-A63F-9CBB6363DEFB}"/>
    <hyperlink ref="B127" r:id="rId165" xr:uid="{AD6AAE4B-7C69-4AB2-88A8-C0398CF0427B}"/>
    <hyperlink ref="B128" r:id="rId166" xr:uid="{0750AFC2-C0CF-4386-9F6B-3602F7798DB9}"/>
    <hyperlink ref="B129" r:id="rId167" xr:uid="{584B58E2-1352-424F-B6FA-3B3916724F5E}"/>
    <hyperlink ref="B130" r:id="rId168" xr:uid="{1992098F-7420-4789-9086-711B643D563A}"/>
    <hyperlink ref="B131" r:id="rId169" xr:uid="{D784C9EE-916F-48C8-AB2C-8EEFFF9B97BD}"/>
    <hyperlink ref="B132" r:id="rId170" xr:uid="{25EB8BAA-B41B-45B3-ABAB-27E5161A7C92}"/>
    <hyperlink ref="B133" r:id="rId171" xr:uid="{5B4C3820-2A35-4ED1-9BAD-0D215516B792}"/>
    <hyperlink ref="B134" r:id="rId172" xr:uid="{1F017EB9-5211-4A56-A02B-9A6491689F36}"/>
    <hyperlink ref="B135" r:id="rId173" xr:uid="{C829E996-DF70-47CC-A243-0943D838810E}"/>
    <hyperlink ref="B136" r:id="rId174" xr:uid="{C3FD2298-ED2C-4CE8-9B47-8F8D3A0F3DC5}"/>
    <hyperlink ref="B137" r:id="rId175" xr:uid="{989502B0-4DA4-437B-B187-DA2673758EC3}"/>
    <hyperlink ref="B138" r:id="rId176" xr:uid="{73A8164B-1B9B-4203-A178-3DA2FE493CEF}"/>
    <hyperlink ref="B139" r:id="rId177" xr:uid="{3B9DEBD5-0B28-487E-A017-FB919C72D787}"/>
    <hyperlink ref="B140" r:id="rId178" xr:uid="{5E613768-9860-4F2C-933B-FFD796D3B75D}"/>
    <hyperlink ref="B141" r:id="rId179" xr:uid="{8D578710-71E9-47EB-8D17-147550C2D65F}"/>
    <hyperlink ref="B142" r:id="rId180" xr:uid="{1EC9A2B3-2A6C-4C33-B959-7A80E4D974B1}"/>
    <hyperlink ref="B143" r:id="rId181" xr:uid="{0B7A7EEA-E319-4263-AC2F-07CA45359747}"/>
    <hyperlink ref="B144" r:id="rId182" xr:uid="{29DB84F5-68F2-4880-AFD6-C3935E0F5F80}"/>
    <hyperlink ref="B145" r:id="rId183" xr:uid="{BA89C160-5E2D-4E2D-BAD2-D1528D7DB1D5}"/>
    <hyperlink ref="B146" r:id="rId184" xr:uid="{D6023431-DD90-40D0-AA73-AFAEA86BE093}"/>
    <hyperlink ref="B147" r:id="rId185" xr:uid="{3A6C5D06-7654-4F69-B028-21EFED0F4CE7}"/>
    <hyperlink ref="B148" r:id="rId186" xr:uid="{9950DB24-480D-4D4E-906A-63B847B0D207}"/>
    <hyperlink ref="B149" r:id="rId187" xr:uid="{C2E11690-AD32-4599-9A03-CB3C07BC2191}"/>
    <hyperlink ref="B150" r:id="rId188" xr:uid="{C36E2D21-4F2C-4575-9440-E861DFE20814}"/>
    <hyperlink ref="B151" r:id="rId189" xr:uid="{4D06530C-BC0B-4FAC-8006-660898D5D9E7}"/>
    <hyperlink ref="B152" r:id="rId190" xr:uid="{81BBC0E5-D49C-4EC9-B9EF-B01234E9D3B3}"/>
    <hyperlink ref="B153" r:id="rId191" xr:uid="{2AFEF168-3FC6-49C6-9E27-E09838814C7D}"/>
    <hyperlink ref="B154" r:id="rId192" xr:uid="{B04C20E3-BDB5-48E6-9421-9A2B4B5B509B}"/>
    <hyperlink ref="B155" r:id="rId193" xr:uid="{D628E93C-217A-4721-AEE4-819BBBD272B2}"/>
    <hyperlink ref="B156" r:id="rId194" xr:uid="{71571BAB-CA2F-4099-8C02-9E2040AA946F}"/>
    <hyperlink ref="B157" r:id="rId195" xr:uid="{0DAA780B-5A6D-439E-98E8-48CC31C303AD}"/>
    <hyperlink ref="B158" r:id="rId196" xr:uid="{10DB035F-6791-44B4-BE1A-56A929562076}"/>
    <hyperlink ref="B159" r:id="rId197" xr:uid="{3B10E353-1208-48A6-BD66-F065E627BD3C}"/>
    <hyperlink ref="B160" r:id="rId198" xr:uid="{3359675C-7B92-464F-AAC3-26C60EBE8838}"/>
    <hyperlink ref="B161" r:id="rId199" xr:uid="{2B402C48-C4B4-4EFD-ADB8-CF7C7BFC2DAC}"/>
    <hyperlink ref="B102" r:id="rId200" xr:uid="{9314F650-13FB-42A5-9823-C5CC2FA0FE07}"/>
    <hyperlink ref="B103" r:id="rId201" xr:uid="{77CC9588-A4DE-448B-BB09-6F94336435B0}"/>
    <hyperlink ref="B104" r:id="rId202" xr:uid="{53DD3E6E-BAA5-4EA5-93E5-057E4E67E3E7}"/>
    <hyperlink ref="B105" r:id="rId203" xr:uid="{BBD4C413-B095-42ED-940D-BFF5DB49F4F2}"/>
    <hyperlink ref="B106" r:id="rId204" xr:uid="{FF94886C-E206-47D6-88B5-B399B4DAC7BC}"/>
    <hyperlink ref="B107" r:id="rId205" xr:uid="{A657A210-0E52-457C-8028-B30D93360C0B}"/>
    <hyperlink ref="B108" r:id="rId206" xr:uid="{28998AE9-C752-4D9F-8313-6410EA38ADFD}"/>
    <hyperlink ref="B109" r:id="rId207" xr:uid="{32CC4735-5FA3-4304-86C2-31399C10B90A}"/>
    <hyperlink ref="B110" r:id="rId208" xr:uid="{38C42BCF-F5D5-4525-8E4C-299A7DE7478C}"/>
    <hyperlink ref="B111" r:id="rId209" xr:uid="{853BDA9C-13B8-423C-9076-A4441E03AD09}"/>
    <hyperlink ref="B112" r:id="rId210" xr:uid="{8E54EC54-F071-4E83-9127-71A6C779507B}"/>
    <hyperlink ref="B113" r:id="rId211" xr:uid="{42F4504A-0105-49DD-A13E-02A034B3255E}"/>
    <hyperlink ref="B114" r:id="rId212" xr:uid="{7ADFFF90-BAC9-4192-BEA9-BF1132449B90}"/>
    <hyperlink ref="B115" r:id="rId213" xr:uid="{F1C04ED5-FC69-494C-BF60-D9ECD7209F68}"/>
    <hyperlink ref="B116" r:id="rId214" xr:uid="{21E9F91C-5B92-4FCD-9148-967EA16A0E5D}"/>
    <hyperlink ref="B117" r:id="rId215" xr:uid="{92638A4F-54EF-4A1B-A816-264D54D489F8}"/>
    <hyperlink ref="B118" r:id="rId216" xr:uid="{ACEF302E-AFED-4EE7-A5AC-C1E8CBCF8D88}"/>
    <hyperlink ref="B119" r:id="rId217" xr:uid="{FFBA97FD-7C49-41B9-8071-A03B49057601}"/>
    <hyperlink ref="B120" r:id="rId218" xr:uid="{45D19D8D-CD00-411A-9508-A8E531D530FD}"/>
    <hyperlink ref="B121" r:id="rId219" xr:uid="{5C9F2E2F-F86F-4705-93AB-D9EDB4C9BF4A}"/>
    <hyperlink ref="B181" r:id="rId220" xr:uid="{AC0FB0E6-7006-44DE-A1B2-2F5940194509}"/>
    <hyperlink ref="B182" r:id="rId221" xr:uid="{FF893115-E938-470B-B01A-EFFEE7A4C69D}"/>
    <hyperlink ref="B183" r:id="rId222" xr:uid="{A15CC300-E421-49FC-94B5-97D1F0046486}"/>
    <hyperlink ref="B184" r:id="rId223" xr:uid="{BB606F3F-D131-4990-8650-6577FE68FB31}"/>
    <hyperlink ref="B185" r:id="rId224" xr:uid="{8ABDA14E-AD78-460E-AD27-42F2AB851A51}"/>
    <hyperlink ref="B186" r:id="rId225" xr:uid="{C0588AAE-75AA-420D-9423-DAF8AC15B52F}"/>
    <hyperlink ref="B187" r:id="rId226" xr:uid="{DE50B759-BF98-4067-9125-1EB240C1A56A}"/>
    <hyperlink ref="B188" r:id="rId227" xr:uid="{21844DDB-225D-407D-A813-9C45D085CC06}"/>
    <hyperlink ref="B189" r:id="rId228" xr:uid="{9B0036BF-0E67-4EC4-8A52-9A8563D569CD}"/>
    <hyperlink ref="B190" r:id="rId229" xr:uid="{7D45BA98-1D9D-4128-942B-A1FB851BD21E}"/>
    <hyperlink ref="B191" r:id="rId230" xr:uid="{310B7EAE-D6BE-40F0-A88F-67873E18B9D2}"/>
    <hyperlink ref="B192" r:id="rId231" xr:uid="{2151FBE7-3B7C-4FF8-8E8E-DB7C50DE375D}"/>
    <hyperlink ref="B193" r:id="rId232" xr:uid="{FECC805C-40AB-48AD-A9A6-E35F8E515D57}"/>
    <hyperlink ref="B194" r:id="rId233" xr:uid="{4D5E856D-214D-4852-9536-0C4A5524EF5B}"/>
    <hyperlink ref="B195" r:id="rId234" xr:uid="{0DDED31C-067A-4A67-9962-724C5C70CA5F}"/>
    <hyperlink ref="B196" r:id="rId235" xr:uid="{2A5FC3C3-E9C1-4C41-9DAA-35B5127A3BD9}"/>
    <hyperlink ref="B197" r:id="rId236" xr:uid="{A9C10599-4BF6-44F1-B620-746B07C2AB03}"/>
    <hyperlink ref="B198" r:id="rId237" xr:uid="{46A48C3D-DAE3-44D0-ACD9-0E9B2B22778A}"/>
    <hyperlink ref="B199" r:id="rId238" xr:uid="{F85DD36E-91EF-4D38-9AF3-B37EB18CF46D}"/>
    <hyperlink ref="B200" r:id="rId239" xr:uid="{4E94B770-9B5F-43F1-9780-18677CDD698B}"/>
    <hyperlink ref="B245" r:id="rId240" xr:uid="{C28EA05B-092A-4C0B-81B4-9962FCBAAF64}"/>
    <hyperlink ref="B243" r:id="rId241" xr:uid="{05D71208-B607-4357-B54F-3E8C33C708B4}"/>
    <hyperlink ref="B244" r:id="rId242" xr:uid="{D20FACE2-4E62-4050-B780-59F122E47D1D}"/>
    <hyperlink ref="B241" r:id="rId243" xr:uid="{D8699860-75B9-421B-B6F5-C810F3087197}"/>
    <hyperlink ref="B242" r:id="rId244" xr:uid="{8842A44A-A1CF-4116-9DAD-DC23B9002C4E}"/>
    <hyperlink ref="B246" r:id="rId245" xr:uid="{D776DC5F-CAC1-4F17-9FE3-5389181340A5}"/>
    <hyperlink ref="B247" r:id="rId246" xr:uid="{3698C8A1-6922-46D4-83C8-8CBC140FF0E9}"/>
    <hyperlink ref="B248" r:id="rId247" xr:uid="{A381BC8B-F0F7-4EFF-842A-776CD3C3F99E}"/>
    <hyperlink ref="B249" r:id="rId248" xr:uid="{8FB2039B-85B5-428D-9AEE-6082822E1028}"/>
    <hyperlink ref="B250" r:id="rId249" xr:uid="{F6F288D6-FE8B-41D6-9725-FC8F00D1A3BF}"/>
    <hyperlink ref="B251" r:id="rId250" xr:uid="{10EF7953-185F-4551-9C77-77B4F03E5EEB}"/>
    <hyperlink ref="B252" r:id="rId251" xr:uid="{7B9305F6-2181-4B37-9482-C31C673017E0}"/>
    <hyperlink ref="B253" r:id="rId252" xr:uid="{AD9C6968-C715-4145-A3CE-863AD853D57E}"/>
    <hyperlink ref="B254" r:id="rId253" xr:uid="{70B5AFCC-60CD-4FCC-9989-1279EBE36590}"/>
    <hyperlink ref="B255" r:id="rId254" xr:uid="{842ACB68-9B47-4876-BAC8-8862C2E248EC}"/>
    <hyperlink ref="B256" r:id="rId255" xr:uid="{E55B5AFC-0F22-4ABC-B6A4-3080949901E3}"/>
    <hyperlink ref="B257" r:id="rId256" xr:uid="{61545E55-F531-4DE5-A95F-7EDBC8D00BE7}"/>
    <hyperlink ref="B258" r:id="rId257" xr:uid="{8ABFB09A-5D06-4732-A753-F09E158ACA50}"/>
    <hyperlink ref="B259" r:id="rId258" xr:uid="{B09B3FD5-D6A6-40FE-91E5-BD3C2CC4E778}"/>
    <hyperlink ref="B260" r:id="rId259" xr:uid="{9A057E2D-DAD8-4DC2-96E2-A8F544806400}"/>
    <hyperlink ref="B261" r:id="rId260" xr:uid="{74D6138E-09A5-45FE-86B4-13401BC545D7}"/>
    <hyperlink ref="B262" r:id="rId261" xr:uid="{8F2634E9-7966-4E1E-8639-FC27967A42A3}"/>
    <hyperlink ref="B263" r:id="rId262" xr:uid="{FBE0C0A2-7CEF-491A-845F-6BA05E511452}"/>
    <hyperlink ref="B264" r:id="rId263" xr:uid="{E1CA0B62-6423-4331-AE22-9451D1032CFB}"/>
    <hyperlink ref="B265" r:id="rId264" xr:uid="{8029B3F2-587B-44EA-94C9-04866CF0A2D5}"/>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zhuorong li</cp:lastModifiedBy>
  <dcterms:created xsi:type="dcterms:W3CDTF">2024-05-09T01:13:47Z</dcterms:created>
  <dcterms:modified xsi:type="dcterms:W3CDTF">2024-08-16T14:13:08Z</dcterms:modified>
</cp:coreProperties>
</file>