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t="n">
        <v>82</v>
      </c>
      <c r="C85" t="n">
        <v>80</v>
      </c>
      <c r="D85" t="n">
        <v>45559</v>
      </c>
      <c r="E85" t="n">
        <v>397177</v>
      </c>
      <c r="F85" t="n">
        <v>11.33</v>
      </c>
      <c r="G85" t="n">
        <v>49</v>
      </c>
      <c r="H85" t="n">
        <v>399</v>
      </c>
      <c r="I85" t="n">
        <v>89</v>
      </c>
      <c r="J85" t="n">
        <v>4339</v>
      </c>
      <c r="K85" t="n">
        <v>2.05</v>
      </c>
      <c r="L85" t="n">
        <v>33</v>
      </c>
      <c r="M85" t="n">
        <v>219</v>
      </c>
      <c r="N85" t="n">
        <v>309</v>
      </c>
      <c r="O85" t="inlineStr">
        <is>
          <t>gsc=gsc_queries_2026-08-15.csv</t>
        </is>
      </c>
    </row>
    <row r="86" ht="15" customHeight="1" s="19">
      <c r="A86" s="22" t="n"/>
    </row>
    <row r="87" ht="15" customHeight="1" s="19">
      <c r="A87" s="22" t="n"/>
    </row>
    <row r="88" ht="15" customHeight="1" s="19">
      <c r="A88" s="22" t="n"/>
    </row>
    <row r="89" ht="15" customHeight="1" s="19">
      <c r="A89" s="22" t="n"/>
    </row>
    <row r="90" ht="15" customHeight="1" s="19">
      <c r="A90" s="22" t="n"/>
    </row>
    <row r="91" ht="15" customHeight="1" s="19">
      <c r="A91" s="22" t="n"/>
    </row>
    <row r="92" ht="15" customHeight="1" s="19">
      <c r="A92" s="22" t="n"/>
    </row>
    <row r="93" ht="15" customHeight="1" s="19">
      <c r="A93" s="22" t="n"/>
    </row>
    <row r="94" ht="15" customHeight="1" s="19">
      <c r="A94" s="22" t="n"/>
    </row>
    <row r="95" ht="15" customHeight="1" s="19">
      <c r="A95" s="22" t="n"/>
    </row>
    <row r="96" ht="15" customHeight="1" s="19">
      <c r="A96" s="22" t="n"/>
    </row>
    <row r="97" ht="15" customHeight="1" s="19">
      <c r="A97" s="22" t="n"/>
    </row>
    <row r="98" ht="15" customHeight="1" s="19">
      <c r="A98" s="22" t="n"/>
    </row>
    <row r="99" ht="15" customHeight="1" s="19">
      <c r="A99" s="22" t="n"/>
    </row>
    <row r="100" ht="15" customHeight="1" s="19">
      <c r="A100" s="22" t="n"/>
    </row>
    <row r="101" ht="15" customHeight="1" s="19">
      <c r="A101" s="22" t="n"/>
    </row>
    <row r="102" ht="15" customHeight="1" s="19">
      <c r="A102" s="22" t="n"/>
    </row>
    <row r="103" ht="15" customHeight="1" s="19">
      <c r="A103" s="22" t="n"/>
    </row>
    <row r="104" ht="15" customHeight="1" s="19">
      <c r="A104" s="22" t="n"/>
    </row>
    <row r="105" ht="15" customHeight="1" s="19">
      <c r="A105" s="22" t="n"/>
    </row>
    <row r="106" ht="15" customHeight="1" s="19">
      <c r="A106" s="22" t="n"/>
    </row>
    <row r="107" ht="15" customHeight="1" s="19">
      <c r="A107" s="22" t="n"/>
    </row>
    <row r="108" ht="15" customHeight="1" s="19">
      <c r="A108" s="22" t="n"/>
    </row>
    <row r="109" ht="15" customHeight="1" s="19">
      <c r="A109" s="22" t="n"/>
    </row>
    <row r="110" ht="15" customHeight="1" s="19">
      <c r="A110" s="22" t="n"/>
    </row>
    <row r="111" ht="15" customHeight="1" s="19">
      <c r="A111" s="22" t="n"/>
    </row>
    <row r="112" ht="15" customHeight="1" s="19">
      <c r="A112" s="22" t="n"/>
    </row>
    <row r="113" ht="15" customHeight="1" s="19">
      <c r="A113" s="22" t="n"/>
    </row>
    <row r="114" ht="15" customHeight="1" s="19">
      <c r="A114" s="22" t="n"/>
    </row>
    <row r="115" ht="15" customHeight="1" s="19">
      <c r="A115" s="22" t="n"/>
    </row>
    <row r="116" ht="15" customHeight="1" s="19">
      <c r="A116" s="22" t="n"/>
    </row>
    <row r="117" ht="15" customHeight="1" s="19">
      <c r="A117" s="22" t="n"/>
    </row>
    <row r="118" ht="15" customHeight="1" s="19">
      <c r="A118" s="22" t="n"/>
    </row>
    <row r="119" ht="15" customHeight="1" s="19">
      <c r="A119" s="22" t="n"/>
    </row>
    <row r="120" ht="15" customHeight="1" s="19">
      <c r="A120" s="22" t="n"/>
    </row>
    <row r="121" ht="15" customHeight="1" s="19">
      <c r="A121" s="22" t="n"/>
    </row>
    <row r="122" ht="15" customHeight="1" s="19">
      <c r="A122" s="22" t="n"/>
    </row>
    <row r="123" ht="15" customHeight="1" s="19">
      <c r="A123" s="22" t="n"/>
    </row>
    <row r="124" ht="15" customHeight="1" s="19">
      <c r="A124" s="22" t="n"/>
    </row>
    <row r="125" ht="15" customHeight="1" s="19">
      <c r="A125" s="22" t="n"/>
    </row>
    <row r="126" ht="15" customHeight="1" s="19">
      <c r="A126" s="22" t="n"/>
    </row>
    <row r="127" ht="15" customHeight="1" s="19">
      <c r="A127" s="22" t="n"/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2026-08-15T07:44:43Z</dcterms:modified>
  <cp:revision>0</cp:revision>
</cp:coreProperties>
</file>