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55</v>
      </c>
      <c r="C26" s="18" t="n">
        <v>53</v>
      </c>
      <c r="D26" s="18" t="n">
        <v>4347</v>
      </c>
      <c r="E26" s="18" t="n">
        <v>47843</v>
      </c>
      <c r="F26" s="18" t="n">
        <v>7.91</v>
      </c>
      <c r="G26" s="18" t="n">
        <v>46.6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2" t="n"/>
    </row>
    <row r="28" ht="15" customHeight="1" s="19">
      <c r="A28" s="22" t="n"/>
    </row>
    <row r="29" ht="15" customHeight="1" s="19">
      <c r="A29" s="22" t="n"/>
    </row>
    <row r="30" ht="15" customHeight="1" s="19">
      <c r="A30" s="22" t="n"/>
    </row>
    <row r="31" ht="15" customHeight="1" s="19">
      <c r="A31" s="22" t="n"/>
    </row>
    <row r="32" ht="15" customHeight="1" s="19">
      <c r="A32" s="22" t="n"/>
    </row>
    <row r="33" ht="15" customHeight="1" s="19">
      <c r="A33" s="22" t="n"/>
    </row>
    <row r="34" ht="15" customHeight="1" s="19">
      <c r="A34" s="22" t="n"/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2026-06-17T16:01:21Z</dcterms:modified>
  <cp:revision>0</cp:revision>
</cp:coreProperties>
</file>