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t="n">
        <v>78</v>
      </c>
      <c r="C58" t="n">
        <v>74</v>
      </c>
      <c r="D58" t="n">
        <v>14704</v>
      </c>
      <c r="E58" t="n">
        <v>170190</v>
      </c>
      <c r="F58" t="n">
        <v>8.31</v>
      </c>
      <c r="G58" t="n">
        <v>46.9</v>
      </c>
      <c r="H58" t="n">
        <v>276</v>
      </c>
      <c r="I58" t="n">
        <v>127</v>
      </c>
      <c r="J58" t="n">
        <v>3545</v>
      </c>
      <c r="K58" t="n">
        <v>3.58</v>
      </c>
      <c r="L58" t="n">
        <v>18</v>
      </c>
      <c r="M58" t="n">
        <v>166</v>
      </c>
      <c r="N58" t="n">
        <v>237</v>
      </c>
      <c r="O58" t="inlineStr">
        <is>
          <t>gsc=gsc_queries_2026-07-19.csv</t>
        </is>
      </c>
    </row>
    <row r="59" ht="15" customHeight="1" s="19">
      <c r="A59" s="22" t="n"/>
    </row>
    <row r="60" ht="15" customHeight="1" s="19">
      <c r="A60" s="22" t="n"/>
    </row>
    <row r="61" ht="15" customHeight="1" s="19">
      <c r="A61" s="22" t="n"/>
    </row>
    <row r="62" ht="15" customHeight="1" s="19">
      <c r="A62" s="22" t="n"/>
    </row>
    <row r="63" ht="15" customHeight="1" s="19">
      <c r="A63" s="22" t="n"/>
    </row>
    <row r="64" ht="15" customHeight="1" s="19">
      <c r="A64" s="22" t="n"/>
    </row>
    <row r="65" ht="15" customHeight="1" s="19">
      <c r="A65" s="22" t="n"/>
    </row>
    <row r="66" ht="15" customHeight="1" s="19">
      <c r="A66" s="22" t="n"/>
    </row>
    <row r="67" ht="15" customHeight="1" s="19">
      <c r="A67" s="22" t="n"/>
    </row>
    <row r="68" ht="15" customHeight="1" s="19">
      <c r="A68" s="22" t="n"/>
    </row>
    <row r="69" ht="15" customHeight="1" s="19">
      <c r="A69" s="22" t="n"/>
    </row>
    <row r="70" ht="15" customHeight="1" s="19">
      <c r="A70" s="22" t="n"/>
    </row>
    <row r="71" ht="15" customHeight="1" s="19">
      <c r="A71" s="22" t="n"/>
    </row>
    <row r="72" ht="15" customHeight="1" s="19">
      <c r="A72" s="22" t="n"/>
    </row>
    <row r="73" ht="15" customHeight="1" s="19">
      <c r="A73" s="22" t="n"/>
    </row>
    <row r="74" ht="15" customHeight="1" s="19">
      <c r="A74" s="22" t="n"/>
    </row>
    <row r="75" ht="15" customHeight="1" s="19">
      <c r="A75" s="22" t="n"/>
    </row>
    <row r="76" ht="15" customHeight="1" s="19">
      <c r="A76" s="22" t="n"/>
    </row>
    <row r="77" ht="15" customHeight="1" s="19">
      <c r="A77" s="22" t="n"/>
    </row>
    <row r="78" ht="15" customHeight="1" s="19">
      <c r="A78" s="22" t="n"/>
    </row>
    <row r="79" ht="15" customHeight="1" s="19">
      <c r="A79" s="22" t="n"/>
    </row>
    <row r="80" ht="15" customHeight="1" s="19">
      <c r="A80" s="22" t="n"/>
    </row>
    <row r="81" ht="15" customHeight="1" s="19">
      <c r="A81" s="22" t="n"/>
    </row>
    <row r="82" ht="15" customHeight="1" s="19">
      <c r="A82" s="22" t="n"/>
    </row>
    <row r="83" ht="15" customHeight="1" s="19">
      <c r="A83" s="22" t="n"/>
    </row>
    <row r="84" ht="15" customHeight="1" s="19">
      <c r="A84" s="22" t="n"/>
    </row>
    <row r="85" ht="15" customHeight="1" s="19">
      <c r="A85" s="22" t="n"/>
    </row>
    <row r="86" ht="15" customHeight="1" s="19">
      <c r="A86" s="22" t="n"/>
    </row>
    <row r="87" ht="15" customHeight="1" s="19">
      <c r="A87" s="22" t="n"/>
    </row>
    <row r="88" ht="15" customHeight="1" s="19">
      <c r="A88" s="22" t="n"/>
    </row>
    <row r="89" ht="15" customHeight="1" s="19">
      <c r="A89" s="22" t="n"/>
    </row>
    <row r="90" ht="15" customHeight="1" s="19">
      <c r="A90" s="22" t="n"/>
    </row>
    <row r="91" ht="15" customHeight="1" s="19">
      <c r="A91" s="22" t="n"/>
    </row>
    <row r="92" ht="15" customHeight="1" s="19">
      <c r="A92" s="22" t="n"/>
    </row>
    <row r="93" ht="15" customHeight="1" s="19">
      <c r="A93" s="22" t="n"/>
    </row>
    <row r="94" ht="15" customHeight="1" s="19">
      <c r="A94" s="22" t="n"/>
    </row>
    <row r="95" ht="15" customHeight="1" s="19">
      <c r="A95" s="22" t="n"/>
    </row>
    <row r="96" ht="15" customHeight="1" s="19">
      <c r="A96" s="22" t="n"/>
    </row>
    <row r="97" ht="15" customHeight="1" s="19">
      <c r="A97" s="22" t="n"/>
    </row>
    <row r="98" ht="15" customHeight="1" s="19">
      <c r="A98" s="22" t="n"/>
    </row>
    <row r="99" ht="15" customHeight="1" s="19">
      <c r="A99" s="22" t="n"/>
    </row>
    <row r="100" ht="15" customHeight="1" s="19">
      <c r="A100" s="22" t="n"/>
    </row>
    <row r="101" ht="15" customHeight="1" s="19">
      <c r="A101" s="22" t="n"/>
    </row>
    <row r="102" ht="15" customHeight="1" s="19">
      <c r="A102" s="22" t="n"/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2026-07-19T09:17:36Z</dcterms:modified>
  <cp:revision>0</cp:revision>
</cp:coreProperties>
</file>