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t="n">
        <v>76</v>
      </c>
      <c r="C33" t="n">
        <v>73</v>
      </c>
      <c r="D33" t="n">
        <v>67112</v>
      </c>
      <c r="E33" t="n">
        <v>490825</v>
      </c>
      <c r="F33" t="n">
        <v>13.56</v>
      </c>
      <c r="G33" t="n">
        <v>47.6</v>
      </c>
      <c r="H33" t="n">
        <v>209</v>
      </c>
      <c r="I33" t="n">
        <v>106</v>
      </c>
      <c r="J33" t="n">
        <v>1713</v>
      </c>
      <c r="K33" t="n">
        <v>6.19</v>
      </c>
      <c r="L33" t="n">
        <v>13</v>
      </c>
      <c r="M33" t="n">
        <v>136</v>
      </c>
      <c r="N33" t="n">
        <v>180</v>
      </c>
      <c r="O33" t="inlineStr">
        <is>
          <t>gsc=gsc_queries_2026-06-24.csv</t>
        </is>
      </c>
    </row>
    <row r="34" ht="15" customHeight="1" s="19">
      <c r="A34" s="22" t="n"/>
    </row>
    <row r="35" ht="15" customHeight="1" s="19">
      <c r="A35" s="22" t="n"/>
    </row>
    <row r="36" ht="15" customHeight="1" s="19">
      <c r="A36" s="22" t="n"/>
    </row>
    <row r="37" ht="15" customHeight="1" s="19">
      <c r="A37" s="22" t="n"/>
    </row>
    <row r="38" ht="15" customHeight="1" s="19">
      <c r="A38" s="22" t="n"/>
    </row>
    <row r="39" ht="15" customHeight="1" s="19">
      <c r="A39" s="22" t="n"/>
    </row>
    <row r="40" ht="15" customHeight="1" s="19">
      <c r="A40" s="22" t="n"/>
    </row>
    <row r="41" ht="15" customHeight="1" s="19">
      <c r="A41" s="22" t="n"/>
    </row>
    <row r="42" ht="15" customHeight="1" s="19">
      <c r="A42" s="22" t="n"/>
    </row>
    <row r="43" ht="15" customHeight="1" s="19">
      <c r="A43" s="22" t="n"/>
    </row>
    <row r="44" ht="15" customHeight="1" s="19">
      <c r="A44" s="22" t="n"/>
    </row>
    <row r="45" ht="15" customHeight="1" s="19">
      <c r="A45" s="22" t="n"/>
    </row>
    <row r="46" ht="15" customHeight="1" s="19">
      <c r="A46" s="22" t="n"/>
    </row>
    <row r="47" ht="15" customHeight="1" s="19">
      <c r="A47" s="22" t="n"/>
    </row>
    <row r="48" ht="15" customHeight="1" s="19">
      <c r="A48" s="22" t="n"/>
    </row>
    <row r="49" ht="15" customHeight="1" s="19">
      <c r="A49" s="22" t="n"/>
    </row>
    <row r="50" ht="15" customHeight="1" s="19">
      <c r="A50" s="22" t="n"/>
    </row>
    <row r="51" ht="15" customHeight="1" s="19">
      <c r="A51" s="22" t="n"/>
    </row>
    <row r="52" ht="15" customHeight="1" s="19">
      <c r="A52" s="22" t="n"/>
    </row>
    <row r="53" ht="15" customHeight="1" s="19">
      <c r="A53" s="22" t="n"/>
    </row>
    <row r="54" ht="15" customHeight="1" s="19">
      <c r="A54" s="22" t="n"/>
    </row>
    <row r="55" ht="15" customHeight="1" s="19">
      <c r="A55" s="22" t="n"/>
    </row>
    <row r="56" ht="15" customHeight="1" s="19">
      <c r="A56" s="22" t="n"/>
    </row>
    <row r="57" ht="15" customHeight="1" s="19">
      <c r="A57" s="22" t="n"/>
    </row>
    <row r="58" ht="15" customHeight="1" s="19">
      <c r="A58" s="22" t="n"/>
    </row>
    <row r="59" ht="15" customHeight="1" s="19">
      <c r="A59" s="22" t="n"/>
    </row>
    <row r="60" ht="15" customHeight="1" s="19">
      <c r="A60" s="22" t="n"/>
    </row>
    <row r="61" ht="15" customHeight="1" s="19">
      <c r="A61" s="22" t="n"/>
    </row>
    <row r="62" ht="15" customHeight="1" s="19">
      <c r="A62" s="22" t="n"/>
    </row>
    <row r="63" ht="15" customHeight="1" s="19">
      <c r="A63" s="22" t="n"/>
    </row>
    <row r="64" ht="15" customHeight="1" s="19">
      <c r="A64" s="22" t="n"/>
    </row>
    <row r="65" ht="15" customHeight="1" s="19">
      <c r="A65" s="22" t="n"/>
    </row>
    <row r="66" ht="15" customHeight="1" s="19">
      <c r="A66" s="22" t="n"/>
    </row>
    <row r="67" ht="15" customHeight="1" s="19">
      <c r="A67" s="22" t="n"/>
    </row>
    <row r="68" ht="15" customHeight="1" s="19">
      <c r="A68" s="22" t="n"/>
    </row>
    <row r="69" ht="15" customHeight="1" s="19">
      <c r="A69" s="22" t="n"/>
    </row>
    <row r="70" ht="15" customHeight="1" s="19">
      <c r="A70" s="22" t="n"/>
    </row>
    <row r="71" ht="15" customHeight="1" s="19">
      <c r="A71" s="22" t="n"/>
    </row>
    <row r="72" ht="15" customHeight="1" s="19">
      <c r="A72" s="22" t="n"/>
    </row>
    <row r="73" ht="15" customHeight="1" s="19">
      <c r="A73" s="22" t="n"/>
    </row>
    <row r="74" ht="15" customHeight="1" s="19">
      <c r="A74" s="22" t="n"/>
    </row>
    <row r="75" ht="15" customHeight="1" s="19">
      <c r="A75" s="22" t="n"/>
    </row>
    <row r="76" ht="15" customHeight="1" s="19">
      <c r="A76" s="22" t="n"/>
    </row>
    <row r="77" ht="15" customHeight="1" s="19">
      <c r="A77" s="22" t="n"/>
    </row>
    <row r="78" ht="15" customHeight="1" s="19">
      <c r="A78" s="22" t="n"/>
    </row>
    <row r="79" ht="15" customHeight="1" s="19">
      <c r="A79" s="22" t="n"/>
    </row>
    <row r="80" ht="15" customHeight="1" s="19">
      <c r="A80" s="22" t="n"/>
    </row>
    <row r="81" ht="15" customHeight="1" s="19">
      <c r="A81" s="22" t="n"/>
    </row>
    <row r="82" ht="15" customHeight="1" s="19">
      <c r="A82" s="22" t="n"/>
    </row>
    <row r="83" ht="15" customHeight="1" s="19">
      <c r="A83" s="22" t="n"/>
    </row>
    <row r="84" ht="15" customHeight="1" s="19">
      <c r="A84" s="22" t="n"/>
    </row>
    <row r="85" ht="15" customHeight="1" s="19">
      <c r="A85" s="22" t="n"/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2026-06-24T10:28:40Z</dcterms:modified>
  <cp:revision>0</cp:revision>
</cp:coreProperties>
</file>