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eae4847cedbd49/Documents/AA_Final_Analysis/"/>
    </mc:Choice>
  </mc:AlternateContent>
  <xr:revisionPtr revIDLastSave="11" documentId="11_E02A9F5D2ED5B0FF9B21EB0DD4D5F4E7ECD80726" xr6:coauthVersionLast="47" xr6:coauthVersionMax="47" xr10:uidLastSave="{5324EEED-7F50-41A9-949F-C982BD754B02}"/>
  <bookViews>
    <workbookView xWindow="-108" yWindow="-108" windowWidth="23256" windowHeight="12456" activeTab="3" xr2:uid="{00000000-000D-0000-FFFF-FFFF00000000}"/>
  </bookViews>
  <sheets>
    <sheet name="Min Time Data" sheetId="1" r:id="rId1"/>
    <sheet name="Max Time Data" sheetId="2" r:id="rId2"/>
    <sheet name="Avg Time Data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<sst xmlns="http://schemas.openxmlformats.org/spreadsheetml/2006/main" count="24" uniqueCount="8">
  <si>
    <t>Array Size</t>
  </si>
  <si>
    <t>Self Tuning Sort</t>
  </si>
  <si>
    <t>Selection Sort</t>
  </si>
  <si>
    <t>Bubble Sort</t>
  </si>
  <si>
    <t>Insertion Sort</t>
  </si>
  <si>
    <t>Shell Sort</t>
  </si>
  <si>
    <t>Quick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</si>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</sst>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Time Data'!$B$1</c:f>
              <c:strCache>
                <c:ptCount val="1"/>
                <c:pt idx="0">
                  <c:v>Self Tuning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Data'!$B$2:$B$1001</c:f>
              <c:numCache>
                <c:formatCode>General</c:formatCode>
                <c:ptCount val="1000"/>
                <c:pt idx="0">
                  <c:v>4506.1111450195322</c:v>
                </c:pt>
                <c:pt idx="1">
                  <c:v>7319.4503784179688</c:v>
                </c:pt>
                <c:pt idx="2">
                  <c:v>9751.3198852539063</c:v>
                </c:pt>
                <c:pt idx="3">
                  <c:v>12516.975402832029</c:v>
                </c:pt>
                <c:pt idx="4">
                  <c:v>15330.314636230471</c:v>
                </c:pt>
                <c:pt idx="5">
                  <c:v>18286.70501708984</c:v>
                </c:pt>
                <c:pt idx="6">
                  <c:v>20861.625671386719</c:v>
                </c:pt>
                <c:pt idx="7">
                  <c:v>24199.48577880859</c:v>
                </c:pt>
                <c:pt idx="8">
                  <c:v>27251.24359130859</c:v>
                </c:pt>
                <c:pt idx="9">
                  <c:v>30159.95025634766</c:v>
                </c:pt>
                <c:pt idx="10">
                  <c:v>33092.498779296868</c:v>
                </c:pt>
                <c:pt idx="11">
                  <c:v>36001.205444335938</c:v>
                </c:pt>
                <c:pt idx="12">
                  <c:v>39124.488830566414</c:v>
                </c:pt>
                <c:pt idx="13">
                  <c:v>42152.404785156243</c:v>
                </c:pt>
                <c:pt idx="14">
                  <c:v>45418.739318847664</c:v>
                </c:pt>
                <c:pt idx="15">
                  <c:v>48875.808715820313</c:v>
                </c:pt>
                <c:pt idx="16">
                  <c:v>53548.812866210938</c:v>
                </c:pt>
                <c:pt idx="17">
                  <c:v>54883.956909179688</c:v>
                </c:pt>
                <c:pt idx="18">
                  <c:v>57935.714721679688</c:v>
                </c:pt>
                <c:pt idx="19">
                  <c:v>61106.681823730469</c:v>
                </c:pt>
                <c:pt idx="20">
                  <c:v>64325.332641601563</c:v>
                </c:pt>
                <c:pt idx="21">
                  <c:v>68235.397338867188</c:v>
                </c:pt>
                <c:pt idx="22">
                  <c:v>70881.843566894531</c:v>
                </c:pt>
                <c:pt idx="23">
                  <c:v>74362.754821777344</c:v>
                </c:pt>
                <c:pt idx="24">
                  <c:v>77676.773071289063</c:v>
                </c:pt>
                <c:pt idx="25">
                  <c:v>84519.386291503906</c:v>
                </c:pt>
                <c:pt idx="26">
                  <c:v>85449.21875</c:v>
                </c:pt>
                <c:pt idx="27">
                  <c:v>89764.595031738281</c:v>
                </c:pt>
                <c:pt idx="28">
                  <c:v>93507.766723632813</c:v>
                </c:pt>
                <c:pt idx="29">
                  <c:v>97346.305847167969</c:v>
                </c:pt>
                <c:pt idx="30">
                  <c:v>101280.21240234379</c:v>
                </c:pt>
                <c:pt idx="31">
                  <c:v>105047.22595214839</c:v>
                </c:pt>
                <c:pt idx="32">
                  <c:v>109267.23480224609</c:v>
                </c:pt>
                <c:pt idx="33">
                  <c:v>113201.1413574219</c:v>
                </c:pt>
                <c:pt idx="34">
                  <c:v>117444.9920654297</c:v>
                </c:pt>
                <c:pt idx="35">
                  <c:v>122237.20550537109</c:v>
                </c:pt>
                <c:pt idx="36">
                  <c:v>126266.4794921875</c:v>
                </c:pt>
                <c:pt idx="37">
                  <c:v>129532.81402587891</c:v>
                </c:pt>
                <c:pt idx="38">
                  <c:v>136303.90167236331</c:v>
                </c:pt>
                <c:pt idx="39">
                  <c:v>138616.56188964841</c:v>
                </c:pt>
                <c:pt idx="40">
                  <c:v>143146.5148925781</c:v>
                </c:pt>
                <c:pt idx="41">
                  <c:v>147342.6818847656</c:v>
                </c:pt>
                <c:pt idx="42">
                  <c:v>151181.22100830081</c:v>
                </c:pt>
                <c:pt idx="43">
                  <c:v>155878.06701660159</c:v>
                </c:pt>
                <c:pt idx="44">
                  <c:v>160074.23400878909</c:v>
                </c:pt>
                <c:pt idx="45">
                  <c:v>167298.31695556641</c:v>
                </c:pt>
                <c:pt idx="46">
                  <c:v>169634.81903076169</c:v>
                </c:pt>
                <c:pt idx="47">
                  <c:v>174140.93017578119</c:v>
                </c:pt>
                <c:pt idx="48">
                  <c:v>178098.67858886719</c:v>
                </c:pt>
                <c:pt idx="49">
                  <c:v>183916.09191894531</c:v>
                </c:pt>
                <c:pt idx="50">
                  <c:v>187802.31475830081</c:v>
                </c:pt>
                <c:pt idx="51">
                  <c:v>192570.686340332</c:v>
                </c:pt>
                <c:pt idx="52">
                  <c:v>196814.53704833979</c:v>
                </c:pt>
                <c:pt idx="53">
                  <c:v>202393.53179931641</c:v>
                </c:pt>
                <c:pt idx="54">
                  <c:v>206780.43365478521</c:v>
                </c:pt>
                <c:pt idx="55">
                  <c:v>214099.8840332031</c:v>
                </c:pt>
                <c:pt idx="56">
                  <c:v>216031.07452392581</c:v>
                </c:pt>
                <c:pt idx="57">
                  <c:v>222039.22271728521</c:v>
                </c:pt>
                <c:pt idx="58">
                  <c:v>227403.64074707031</c:v>
                </c:pt>
                <c:pt idx="59">
                  <c:v>232315.0634765625</c:v>
                </c:pt>
                <c:pt idx="60">
                  <c:v>237059.59320068359</c:v>
                </c:pt>
                <c:pt idx="61">
                  <c:v>242924.690246582</c:v>
                </c:pt>
                <c:pt idx="62">
                  <c:v>247049.33166503909</c:v>
                </c:pt>
                <c:pt idx="63">
                  <c:v>251793.8613891601</c:v>
                </c:pt>
                <c:pt idx="64">
                  <c:v>257372.85614013669</c:v>
                </c:pt>
                <c:pt idx="65">
                  <c:v>261974.3347167969</c:v>
                </c:pt>
                <c:pt idx="66">
                  <c:v>266480.44586181629</c:v>
                </c:pt>
                <c:pt idx="67">
                  <c:v>272297.85919189447</c:v>
                </c:pt>
                <c:pt idx="68">
                  <c:v>277376.17492675781</c:v>
                </c:pt>
                <c:pt idx="69">
                  <c:v>283169.74639892572</c:v>
                </c:pt>
                <c:pt idx="70">
                  <c:v>288295.74584960938</c:v>
                </c:pt>
                <c:pt idx="71">
                  <c:v>293326.3778686524</c:v>
                </c:pt>
                <c:pt idx="72">
                  <c:v>300359.72595214838</c:v>
                </c:pt>
                <c:pt idx="73">
                  <c:v>306415.55786132813</c:v>
                </c:pt>
                <c:pt idx="74">
                  <c:v>309467.31567382813</c:v>
                </c:pt>
                <c:pt idx="75">
                  <c:v>315237.04528808588</c:v>
                </c:pt>
                <c:pt idx="76">
                  <c:v>320363.04473876947</c:v>
                </c:pt>
                <c:pt idx="77">
                  <c:v>326585.76965332031</c:v>
                </c:pt>
                <c:pt idx="78">
                  <c:v>331664.08538818359</c:v>
                </c:pt>
                <c:pt idx="79">
                  <c:v>337624.54986572271</c:v>
                </c:pt>
                <c:pt idx="80">
                  <c:v>342607.49816894531</c:v>
                </c:pt>
                <c:pt idx="81">
                  <c:v>350093.84155273438</c:v>
                </c:pt>
                <c:pt idx="82">
                  <c:v>354743.00384521479</c:v>
                </c:pt>
                <c:pt idx="83">
                  <c:v>361037.25433349609</c:v>
                </c:pt>
                <c:pt idx="84">
                  <c:v>366353.98864746088</c:v>
                </c:pt>
                <c:pt idx="85">
                  <c:v>373411.17858886719</c:v>
                </c:pt>
                <c:pt idx="86">
                  <c:v>378131.86645507813</c:v>
                </c:pt>
                <c:pt idx="87">
                  <c:v>384712.21923828119</c:v>
                </c:pt>
                <c:pt idx="88">
                  <c:v>399637.22229003912</c:v>
                </c:pt>
                <c:pt idx="89">
                  <c:v>397491.455078125</c:v>
                </c:pt>
                <c:pt idx="90">
                  <c:v>402903.55682373041</c:v>
                </c:pt>
                <c:pt idx="91">
                  <c:v>410246.84906005859</c:v>
                </c:pt>
                <c:pt idx="92">
                  <c:v>415492.05780029303</c:v>
                </c:pt>
                <c:pt idx="93">
                  <c:v>422310.82916259771</c:v>
                </c:pt>
                <c:pt idx="94">
                  <c:v>426578.52172851563</c:v>
                </c:pt>
                <c:pt idx="95">
                  <c:v>432872.77221679688</c:v>
                </c:pt>
                <c:pt idx="96">
                  <c:v>438737.86926269531</c:v>
                </c:pt>
                <c:pt idx="97">
                  <c:v>444769.85931396479</c:v>
                </c:pt>
                <c:pt idx="98">
                  <c:v>452446.93756103521</c:v>
                </c:pt>
                <c:pt idx="99">
                  <c:v>458264.35089111328</c:v>
                </c:pt>
                <c:pt idx="100">
                  <c:v>464081.76422119141</c:v>
                </c:pt>
                <c:pt idx="101">
                  <c:v>471544.26574707031</c:v>
                </c:pt>
                <c:pt idx="102">
                  <c:v>480198.86016845697</c:v>
                </c:pt>
                <c:pt idx="103">
                  <c:v>483942.03186035162</c:v>
                </c:pt>
                <c:pt idx="104">
                  <c:v>492906.57043457031</c:v>
                </c:pt>
                <c:pt idx="105">
                  <c:v>508022.30834960938</c:v>
                </c:pt>
                <c:pt idx="106">
                  <c:v>503730.77392578131</c:v>
                </c:pt>
                <c:pt idx="107">
                  <c:v>513792.03796386719</c:v>
                </c:pt>
                <c:pt idx="108">
                  <c:v>524616.24145507813</c:v>
                </c:pt>
                <c:pt idx="109">
                  <c:v>523686.40899658197</c:v>
                </c:pt>
                <c:pt idx="110">
                  <c:v>530242.919921875</c:v>
                </c:pt>
                <c:pt idx="111">
                  <c:v>535416.60308837891</c:v>
                </c:pt>
                <c:pt idx="112">
                  <c:v>542855.26275634766</c:v>
                </c:pt>
                <c:pt idx="113">
                  <c:v>560116.76788330078</c:v>
                </c:pt>
                <c:pt idx="114">
                  <c:v>557446.47979736328</c:v>
                </c:pt>
                <c:pt idx="115">
                  <c:v>564789.77203369141</c:v>
                </c:pt>
                <c:pt idx="116">
                  <c:v>572848.32000732422</c:v>
                </c:pt>
                <c:pt idx="117">
                  <c:v>576901.43585205078</c:v>
                </c:pt>
                <c:pt idx="118">
                  <c:v>591897.96447753906</c:v>
                </c:pt>
                <c:pt idx="119">
                  <c:v>591897.96447753906</c:v>
                </c:pt>
                <c:pt idx="120">
                  <c:v>598049.16381835938</c:v>
                </c:pt>
                <c:pt idx="121">
                  <c:v>603961.94458007813</c:v>
                </c:pt>
                <c:pt idx="122">
                  <c:v>612115.85998535156</c:v>
                </c:pt>
                <c:pt idx="123">
                  <c:v>622296.33331298828</c:v>
                </c:pt>
                <c:pt idx="124">
                  <c:v>637531.28051757813</c:v>
                </c:pt>
                <c:pt idx="125">
                  <c:v>633215.90423583984</c:v>
                </c:pt>
                <c:pt idx="126">
                  <c:v>642728.80554199219</c:v>
                </c:pt>
                <c:pt idx="127">
                  <c:v>648236.27471923828</c:v>
                </c:pt>
                <c:pt idx="128">
                  <c:v>666022.30072021484</c:v>
                </c:pt>
                <c:pt idx="129">
                  <c:v>665736.19842529297</c:v>
                </c:pt>
                <c:pt idx="130">
                  <c:v>670647.62115478516</c:v>
                </c:pt>
                <c:pt idx="131">
                  <c:v>689482.68890380859</c:v>
                </c:pt>
                <c:pt idx="132">
                  <c:v>688290.59600830078</c:v>
                </c:pt>
                <c:pt idx="133">
                  <c:v>697684.28802490234</c:v>
                </c:pt>
                <c:pt idx="134">
                  <c:v>699949.26452636719</c:v>
                </c:pt>
                <c:pt idx="135">
                  <c:v>708174.70550537109</c:v>
                </c:pt>
                <c:pt idx="136">
                  <c:v>714945.79315185547</c:v>
                </c:pt>
                <c:pt idx="137">
                  <c:v>723791.12243652344</c:v>
                </c:pt>
                <c:pt idx="138">
                  <c:v>731229.78210449219</c:v>
                </c:pt>
                <c:pt idx="139">
                  <c:v>738978.38592529297</c:v>
                </c:pt>
                <c:pt idx="140">
                  <c:v>743746.75750732422</c:v>
                </c:pt>
                <c:pt idx="141">
                  <c:v>753378.86810302734</c:v>
                </c:pt>
                <c:pt idx="142">
                  <c:v>762009.62066650391</c:v>
                </c:pt>
                <c:pt idx="143">
                  <c:v>770449.63836669922</c:v>
                </c:pt>
                <c:pt idx="144">
                  <c:v>776720.04699707031</c:v>
                </c:pt>
                <c:pt idx="145">
                  <c:v>787305.83190917969</c:v>
                </c:pt>
                <c:pt idx="146">
                  <c:v>798606.87255859375</c:v>
                </c:pt>
                <c:pt idx="147">
                  <c:v>817203.52172851563</c:v>
                </c:pt>
                <c:pt idx="148">
                  <c:v>813055.03845214844</c:v>
                </c:pt>
                <c:pt idx="149">
                  <c:v>818562.50762939453</c:v>
                </c:pt>
                <c:pt idx="150">
                  <c:v>831627.84576416016</c:v>
                </c:pt>
                <c:pt idx="151">
                  <c:v>834369.65942382813</c:v>
                </c:pt>
                <c:pt idx="152">
                  <c:v>841021.53778076172</c:v>
                </c:pt>
                <c:pt idx="153">
                  <c:v>850582.12280273438</c:v>
                </c:pt>
                <c:pt idx="154">
                  <c:v>857520.10345458984</c:v>
                </c:pt>
                <c:pt idx="155">
                  <c:v>866246.22344970703</c:v>
                </c:pt>
                <c:pt idx="156">
                  <c:v>875449.18060302734</c:v>
                </c:pt>
                <c:pt idx="157">
                  <c:v>889849.66278076172</c:v>
                </c:pt>
                <c:pt idx="158">
                  <c:v>892066.95556640625</c:v>
                </c:pt>
                <c:pt idx="159">
                  <c:v>899410.24780273438</c:v>
                </c:pt>
                <c:pt idx="160">
                  <c:v>905323.02856445313</c:v>
                </c:pt>
                <c:pt idx="161">
                  <c:v>931620.59783935547</c:v>
                </c:pt>
                <c:pt idx="162">
                  <c:v>925827.0263671875</c:v>
                </c:pt>
                <c:pt idx="163">
                  <c:v>936150.55084228516</c:v>
                </c:pt>
                <c:pt idx="164">
                  <c:v>944471.35925292969</c:v>
                </c:pt>
                <c:pt idx="165">
                  <c:v>952410.69793701172</c:v>
                </c:pt>
                <c:pt idx="166">
                  <c:v>960636.13891601563</c:v>
                </c:pt>
                <c:pt idx="167">
                  <c:v>973486.90032958984</c:v>
                </c:pt>
                <c:pt idx="168">
                  <c:v>976562.5</c:v>
                </c:pt>
                <c:pt idx="169">
                  <c:v>988650.32196044922</c:v>
                </c:pt>
                <c:pt idx="170">
                  <c:v>999093.05572509766</c:v>
                </c:pt>
                <c:pt idx="171">
                  <c:v>1004338.264465332</c:v>
                </c:pt>
                <c:pt idx="172">
                  <c:v>1017689.70489502</c:v>
                </c:pt>
                <c:pt idx="173">
                  <c:v>1023602.485656738</c:v>
                </c:pt>
                <c:pt idx="174">
                  <c:v>1033592.224121094</c:v>
                </c:pt>
                <c:pt idx="175">
                  <c:v>1040339.469909668</c:v>
                </c:pt>
                <c:pt idx="176">
                  <c:v>1049351.692199707</c:v>
                </c:pt>
                <c:pt idx="177">
                  <c:v>1056241.989135742</c:v>
                </c:pt>
                <c:pt idx="178">
                  <c:v>1064014.4348144529</c:v>
                </c:pt>
                <c:pt idx="179">
                  <c:v>1076102.2567749021</c:v>
                </c:pt>
                <c:pt idx="180">
                  <c:v>1084303.8558959961</c:v>
                </c:pt>
                <c:pt idx="181">
                  <c:v>1124358.1771850591</c:v>
                </c:pt>
                <c:pt idx="182">
                  <c:v>1101851.4633178711</c:v>
                </c:pt>
                <c:pt idx="183">
                  <c:v>1120519.638061523</c:v>
                </c:pt>
                <c:pt idx="184">
                  <c:v>1120996.475219727</c:v>
                </c:pt>
                <c:pt idx="185">
                  <c:v>1140642.1661376951</c:v>
                </c:pt>
                <c:pt idx="186">
                  <c:v>1146459.579467773</c:v>
                </c:pt>
                <c:pt idx="187">
                  <c:v>1148605.346679688</c:v>
                </c:pt>
                <c:pt idx="188">
                  <c:v>1158428.1921386721</c:v>
                </c:pt>
                <c:pt idx="189">
                  <c:v>1166629.7912597661</c:v>
                </c:pt>
                <c:pt idx="190">
                  <c:v>1177406.311035156</c:v>
                </c:pt>
                <c:pt idx="191">
                  <c:v>1184368.1335449221</c:v>
                </c:pt>
                <c:pt idx="192">
                  <c:v>1199936.8667602539</c:v>
                </c:pt>
                <c:pt idx="193">
                  <c:v>1214551.9256591799</c:v>
                </c:pt>
                <c:pt idx="194">
                  <c:v>1235413.5513305659</c:v>
                </c:pt>
                <c:pt idx="195">
                  <c:v>1220965.385437011</c:v>
                </c:pt>
                <c:pt idx="196">
                  <c:v>1246428.4896850591</c:v>
                </c:pt>
                <c:pt idx="197">
                  <c:v>1241493.225097656</c:v>
                </c:pt>
                <c:pt idx="198">
                  <c:v>1251673.698425293</c:v>
                </c:pt>
                <c:pt idx="199">
                  <c:v>1261806.4880371101</c:v>
                </c:pt>
                <c:pt idx="200">
                  <c:v>1270985.60333252</c:v>
                </c:pt>
                <c:pt idx="201">
                  <c:v>1280379.2953491211</c:v>
                </c:pt>
                <c:pt idx="202">
                  <c:v>1292443.2754516599</c:v>
                </c:pt>
                <c:pt idx="203">
                  <c:v>1315450.6683349609</c:v>
                </c:pt>
                <c:pt idx="204">
                  <c:v>1311850.5477905271</c:v>
                </c:pt>
                <c:pt idx="205">
                  <c:v>1326894.7601318359</c:v>
                </c:pt>
                <c:pt idx="206">
                  <c:v>1340889.930725097</c:v>
                </c:pt>
                <c:pt idx="207">
                  <c:v>1343703.2699584961</c:v>
                </c:pt>
                <c:pt idx="208">
                  <c:v>1349139.213562012</c:v>
                </c:pt>
                <c:pt idx="209">
                  <c:v>1388955.1162719729</c:v>
                </c:pt>
                <c:pt idx="210">
                  <c:v>1372957.229614258</c:v>
                </c:pt>
                <c:pt idx="211">
                  <c:v>1379013.061523438</c:v>
                </c:pt>
                <c:pt idx="212">
                  <c:v>1391673.08807373</c:v>
                </c:pt>
                <c:pt idx="213">
                  <c:v>1413631.4392089839</c:v>
                </c:pt>
                <c:pt idx="214">
                  <c:v>1410913.467407227</c:v>
                </c:pt>
                <c:pt idx="215">
                  <c:v>1428627.967834472</c:v>
                </c:pt>
                <c:pt idx="216">
                  <c:v>1432132.7209472661</c:v>
                </c:pt>
                <c:pt idx="217">
                  <c:v>1446747.7798461909</c:v>
                </c:pt>
                <c:pt idx="218">
                  <c:v>1460385.322570801</c:v>
                </c:pt>
                <c:pt idx="219">
                  <c:v>1463246.34552002</c:v>
                </c:pt>
                <c:pt idx="220">
                  <c:v>1479721.069335938</c:v>
                </c:pt>
                <c:pt idx="221">
                  <c:v>1485395.4315185549</c:v>
                </c:pt>
                <c:pt idx="222">
                  <c:v>1505470.275878906</c:v>
                </c:pt>
                <c:pt idx="223">
                  <c:v>1506018.6386108401</c:v>
                </c:pt>
                <c:pt idx="224">
                  <c:v>1514053.344726563</c:v>
                </c:pt>
                <c:pt idx="225">
                  <c:v>1527929.306030273</c:v>
                </c:pt>
                <c:pt idx="226">
                  <c:v>1537990.5700683589</c:v>
                </c:pt>
                <c:pt idx="227">
                  <c:v>1546645.1644897461</c:v>
                </c:pt>
                <c:pt idx="228">
                  <c:v>1564145.088195801</c:v>
                </c:pt>
                <c:pt idx="229">
                  <c:v>1571011.543273926</c:v>
                </c:pt>
                <c:pt idx="230">
                  <c:v>1606607.4371337891</c:v>
                </c:pt>
                <c:pt idx="231">
                  <c:v>1590824.1271972661</c:v>
                </c:pt>
                <c:pt idx="232">
                  <c:v>1612854.00390625</c:v>
                </c:pt>
                <c:pt idx="233">
                  <c:v>1626062.3931884761</c:v>
                </c:pt>
                <c:pt idx="234">
                  <c:v>1634788.513183594</c:v>
                </c:pt>
                <c:pt idx="235">
                  <c:v>1637268.06640625</c:v>
                </c:pt>
                <c:pt idx="236">
                  <c:v>1645326.614379883</c:v>
                </c:pt>
                <c:pt idx="237">
                  <c:v>1655983.9248657229</c:v>
                </c:pt>
                <c:pt idx="238">
                  <c:v>1678895.950317383</c:v>
                </c:pt>
                <c:pt idx="239">
                  <c:v>1688075.065612793</c:v>
                </c:pt>
                <c:pt idx="240">
                  <c:v>1701211.9293212891</c:v>
                </c:pt>
                <c:pt idx="241">
                  <c:v>1705408.096313477</c:v>
                </c:pt>
                <c:pt idx="242">
                  <c:v>1718330.383300781</c:v>
                </c:pt>
                <c:pt idx="243">
                  <c:v>1724648.4756469729</c:v>
                </c:pt>
                <c:pt idx="244">
                  <c:v>1739525.7949829099</c:v>
                </c:pt>
                <c:pt idx="245">
                  <c:v>1772546.768188477</c:v>
                </c:pt>
                <c:pt idx="246">
                  <c:v>1779198.6465454099</c:v>
                </c:pt>
                <c:pt idx="247">
                  <c:v>1780986.7858886721</c:v>
                </c:pt>
                <c:pt idx="248">
                  <c:v>1788544.6548461921</c:v>
                </c:pt>
                <c:pt idx="249">
                  <c:v>1793050.7659912109</c:v>
                </c:pt>
                <c:pt idx="250">
                  <c:v>1802897.453308105</c:v>
                </c:pt>
                <c:pt idx="251">
                  <c:v>1811099.052429199</c:v>
                </c:pt>
                <c:pt idx="252">
                  <c:v>1824069.023132324</c:v>
                </c:pt>
                <c:pt idx="253">
                  <c:v>1837635.0402832029</c:v>
                </c:pt>
                <c:pt idx="254">
                  <c:v>1856184.0057373049</c:v>
                </c:pt>
                <c:pt idx="255">
                  <c:v>1863026.6189575191</c:v>
                </c:pt>
                <c:pt idx="256">
                  <c:v>1872563.362121582</c:v>
                </c:pt>
                <c:pt idx="257">
                  <c:v>1885271.0723876951</c:v>
                </c:pt>
                <c:pt idx="258">
                  <c:v>1897883.415222168</c:v>
                </c:pt>
                <c:pt idx="259">
                  <c:v>1907491.6839599609</c:v>
                </c:pt>
                <c:pt idx="260">
                  <c:v>1934647.5601196289</c:v>
                </c:pt>
                <c:pt idx="261">
                  <c:v>1938581.466674804</c:v>
                </c:pt>
                <c:pt idx="262">
                  <c:v>1969575.881958008</c:v>
                </c:pt>
                <c:pt idx="263">
                  <c:v>1955318.4509277339</c:v>
                </c:pt>
                <c:pt idx="264">
                  <c:v>1966595.649719238</c:v>
                </c:pt>
                <c:pt idx="265">
                  <c:v>1984834.671020508</c:v>
                </c:pt>
                <c:pt idx="266">
                  <c:v>1993083.9538574221</c:v>
                </c:pt>
                <c:pt idx="267">
                  <c:v>2010130.8822631841</c:v>
                </c:pt>
                <c:pt idx="268">
                  <c:v>2031183.242797852</c:v>
                </c:pt>
                <c:pt idx="269">
                  <c:v>2028059.9594116211</c:v>
                </c:pt>
                <c:pt idx="270">
                  <c:v>2069950.1037597661</c:v>
                </c:pt>
                <c:pt idx="271">
                  <c:v>2054715.156555176</c:v>
                </c:pt>
                <c:pt idx="272">
                  <c:v>2061009.407043457</c:v>
                </c:pt>
                <c:pt idx="273">
                  <c:v>2083706.855773926</c:v>
                </c:pt>
                <c:pt idx="274">
                  <c:v>2106380.4626464839</c:v>
                </c:pt>
                <c:pt idx="275">
                  <c:v>2130079.2694091802</c:v>
                </c:pt>
                <c:pt idx="276">
                  <c:v>2114391.3269042969</c:v>
                </c:pt>
                <c:pt idx="277">
                  <c:v>2125954.6279907231</c:v>
                </c:pt>
                <c:pt idx="278">
                  <c:v>2144765.8538818359</c:v>
                </c:pt>
                <c:pt idx="279">
                  <c:v>2147960.6628417969</c:v>
                </c:pt>
                <c:pt idx="280">
                  <c:v>2174496.6506958008</c:v>
                </c:pt>
                <c:pt idx="281">
                  <c:v>2175402.6412963872</c:v>
                </c:pt>
                <c:pt idx="282">
                  <c:v>2189898.4909057622</c:v>
                </c:pt>
                <c:pt idx="283">
                  <c:v>2208924.2935180659</c:v>
                </c:pt>
                <c:pt idx="284">
                  <c:v>2214026.4511108398</c:v>
                </c:pt>
                <c:pt idx="285">
                  <c:v>2297377.586364747</c:v>
                </c:pt>
                <c:pt idx="286">
                  <c:v>2265548.706054688</c:v>
                </c:pt>
                <c:pt idx="287">
                  <c:v>2287530.899047852</c:v>
                </c:pt>
                <c:pt idx="288">
                  <c:v>2269697.1893310552</c:v>
                </c:pt>
                <c:pt idx="289">
                  <c:v>2278232.5744628911</c:v>
                </c:pt>
                <c:pt idx="290">
                  <c:v>2297663.688659668</c:v>
                </c:pt>
                <c:pt idx="291">
                  <c:v>2306723.5946655269</c:v>
                </c:pt>
                <c:pt idx="292">
                  <c:v>2318906.7840576172</c:v>
                </c:pt>
                <c:pt idx="293">
                  <c:v>2340459.823608398</c:v>
                </c:pt>
                <c:pt idx="294">
                  <c:v>2338528.6331176758</c:v>
                </c:pt>
                <c:pt idx="295">
                  <c:v>2369904.5181274409</c:v>
                </c:pt>
                <c:pt idx="296">
                  <c:v>2367854.118347168</c:v>
                </c:pt>
                <c:pt idx="297">
                  <c:v>2379798.8891601558</c:v>
                </c:pt>
                <c:pt idx="298">
                  <c:v>2401685.7147216802</c:v>
                </c:pt>
                <c:pt idx="299">
                  <c:v>2413558.959960937</c:v>
                </c:pt>
                <c:pt idx="300">
                  <c:v>2414155.0064086909</c:v>
                </c:pt>
                <c:pt idx="301">
                  <c:v>2425980.5679321289</c:v>
                </c:pt>
                <c:pt idx="302">
                  <c:v>2445650.1007080078</c:v>
                </c:pt>
                <c:pt idx="303">
                  <c:v>2458810.8062744141</c:v>
                </c:pt>
                <c:pt idx="304">
                  <c:v>2469754.2190551758</c:v>
                </c:pt>
                <c:pt idx="305">
                  <c:v>2482938.7664794922</c:v>
                </c:pt>
                <c:pt idx="306">
                  <c:v>2503299.7131347661</c:v>
                </c:pt>
                <c:pt idx="307">
                  <c:v>2509355.5450439448</c:v>
                </c:pt>
                <c:pt idx="308">
                  <c:v>2533245.0866699219</c:v>
                </c:pt>
                <c:pt idx="309">
                  <c:v>2628326.416015625</c:v>
                </c:pt>
                <c:pt idx="310">
                  <c:v>2547073.364257812</c:v>
                </c:pt>
                <c:pt idx="311">
                  <c:v>2593207.3593139639</c:v>
                </c:pt>
                <c:pt idx="312">
                  <c:v>2582669.2581176758</c:v>
                </c:pt>
                <c:pt idx="313">
                  <c:v>2602720.2606201172</c:v>
                </c:pt>
                <c:pt idx="314">
                  <c:v>2682256.698608398</c:v>
                </c:pt>
                <c:pt idx="315">
                  <c:v>2643322.9446411128</c:v>
                </c:pt>
                <c:pt idx="316">
                  <c:v>2644062.0422363281</c:v>
                </c:pt>
                <c:pt idx="317">
                  <c:v>2655816.0781860352</c:v>
                </c:pt>
                <c:pt idx="318">
                  <c:v>2707052.23083496</c:v>
                </c:pt>
                <c:pt idx="319">
                  <c:v>2669429.7790527339</c:v>
                </c:pt>
                <c:pt idx="320">
                  <c:v>2695775.032043457</c:v>
                </c:pt>
                <c:pt idx="321">
                  <c:v>2711772.9187011719</c:v>
                </c:pt>
                <c:pt idx="322">
                  <c:v>2730250.358581543</c:v>
                </c:pt>
                <c:pt idx="323">
                  <c:v>2729129.7912597661</c:v>
                </c:pt>
                <c:pt idx="324">
                  <c:v>2749037.742614747</c:v>
                </c:pt>
                <c:pt idx="325">
                  <c:v>2756643.2952880859</c:v>
                </c:pt>
                <c:pt idx="326">
                  <c:v>2774357.795715332</c:v>
                </c:pt>
                <c:pt idx="327">
                  <c:v>2780914.306640625</c:v>
                </c:pt>
                <c:pt idx="328">
                  <c:v>2821469.3069458008</c:v>
                </c:pt>
                <c:pt idx="329">
                  <c:v>2822566.032409668</c:v>
                </c:pt>
                <c:pt idx="330">
                  <c:v>2835822.1054077148</c:v>
                </c:pt>
                <c:pt idx="331">
                  <c:v>2842450.1419067378</c:v>
                </c:pt>
                <c:pt idx="332">
                  <c:v>2868556.9763183589</c:v>
                </c:pt>
                <c:pt idx="333">
                  <c:v>2867937.0880126948</c:v>
                </c:pt>
                <c:pt idx="334">
                  <c:v>2892732.6202392578</c:v>
                </c:pt>
                <c:pt idx="335">
                  <c:v>3010463.7145996098</c:v>
                </c:pt>
                <c:pt idx="336">
                  <c:v>2997922.8973388672</c:v>
                </c:pt>
                <c:pt idx="337">
                  <c:v>2941489.2196655269</c:v>
                </c:pt>
                <c:pt idx="338">
                  <c:v>2958631.5155029302</c:v>
                </c:pt>
                <c:pt idx="339">
                  <c:v>2977633.4762573242</c:v>
                </c:pt>
                <c:pt idx="340">
                  <c:v>2973175.048828125</c:v>
                </c:pt>
                <c:pt idx="341">
                  <c:v>2985453.605651855</c:v>
                </c:pt>
                <c:pt idx="342">
                  <c:v>3009533.8821411142</c:v>
                </c:pt>
                <c:pt idx="343">
                  <c:v>3025364.875793457</c:v>
                </c:pt>
                <c:pt idx="344">
                  <c:v>3050804.1381835942</c:v>
                </c:pt>
                <c:pt idx="345">
                  <c:v>3082394.5999145508</c:v>
                </c:pt>
                <c:pt idx="346">
                  <c:v>3126597.4044799809</c:v>
                </c:pt>
                <c:pt idx="347">
                  <c:v>3148984.9090576172</c:v>
                </c:pt>
                <c:pt idx="348">
                  <c:v>3121256.828308105</c:v>
                </c:pt>
                <c:pt idx="349">
                  <c:v>3129911.4227294931</c:v>
                </c:pt>
                <c:pt idx="350">
                  <c:v>3139781.9519042969</c:v>
                </c:pt>
                <c:pt idx="351">
                  <c:v>3139352.7984619141</c:v>
                </c:pt>
                <c:pt idx="352">
                  <c:v>3183507.919311523</c:v>
                </c:pt>
                <c:pt idx="353">
                  <c:v>3171515.4647827148</c:v>
                </c:pt>
                <c:pt idx="354">
                  <c:v>3197073.9364624019</c:v>
                </c:pt>
                <c:pt idx="355">
                  <c:v>3210449.21875</c:v>
                </c:pt>
                <c:pt idx="356">
                  <c:v>3214263.916015625</c:v>
                </c:pt>
                <c:pt idx="357">
                  <c:v>3240108.4899902339</c:v>
                </c:pt>
                <c:pt idx="358">
                  <c:v>3254818.9163208008</c:v>
                </c:pt>
                <c:pt idx="359">
                  <c:v>3255271.9116210942</c:v>
                </c:pt>
                <c:pt idx="360">
                  <c:v>3297638.8931274409</c:v>
                </c:pt>
                <c:pt idx="361">
                  <c:v>3309369.0872192378</c:v>
                </c:pt>
                <c:pt idx="362">
                  <c:v>3314709.6633911128</c:v>
                </c:pt>
                <c:pt idx="363">
                  <c:v>3341197.9675292969</c:v>
                </c:pt>
                <c:pt idx="364">
                  <c:v>3380203.247070312</c:v>
                </c:pt>
                <c:pt idx="365">
                  <c:v>3385782.2418212891</c:v>
                </c:pt>
                <c:pt idx="366">
                  <c:v>3419232.3684692378</c:v>
                </c:pt>
                <c:pt idx="367">
                  <c:v>3415369.987487793</c:v>
                </c:pt>
                <c:pt idx="368">
                  <c:v>3478121.7575073252</c:v>
                </c:pt>
                <c:pt idx="369">
                  <c:v>3433823.5855102539</c:v>
                </c:pt>
                <c:pt idx="370">
                  <c:v>3464317.3217773442</c:v>
                </c:pt>
                <c:pt idx="371">
                  <c:v>3453612.3275756841</c:v>
                </c:pt>
                <c:pt idx="372">
                  <c:v>3490781.7840576172</c:v>
                </c:pt>
                <c:pt idx="373">
                  <c:v>3484869.003295898</c:v>
                </c:pt>
                <c:pt idx="374">
                  <c:v>3519201.278686523</c:v>
                </c:pt>
                <c:pt idx="375">
                  <c:v>3534245.491027832</c:v>
                </c:pt>
                <c:pt idx="376">
                  <c:v>3567528.7246704102</c:v>
                </c:pt>
                <c:pt idx="377">
                  <c:v>3571009.635925293</c:v>
                </c:pt>
                <c:pt idx="378">
                  <c:v>3580427.1697998052</c:v>
                </c:pt>
                <c:pt idx="379">
                  <c:v>3589391.708374023</c:v>
                </c:pt>
                <c:pt idx="380">
                  <c:v>3618407.2494506841</c:v>
                </c:pt>
                <c:pt idx="381">
                  <c:v>3624773.0255126948</c:v>
                </c:pt>
                <c:pt idx="382">
                  <c:v>3661298.7518310552</c:v>
                </c:pt>
                <c:pt idx="383">
                  <c:v>3681230.5450439448</c:v>
                </c:pt>
                <c:pt idx="384">
                  <c:v>3670072.5555419922</c:v>
                </c:pt>
                <c:pt idx="385">
                  <c:v>3695678.7109375</c:v>
                </c:pt>
                <c:pt idx="386">
                  <c:v>3697776.7944335942</c:v>
                </c:pt>
                <c:pt idx="387">
                  <c:v>3720140.4571533198</c:v>
                </c:pt>
                <c:pt idx="388">
                  <c:v>3743100.1663208008</c:v>
                </c:pt>
                <c:pt idx="389">
                  <c:v>3754711.1511230469</c:v>
                </c:pt>
                <c:pt idx="390">
                  <c:v>3775453.5675048828</c:v>
                </c:pt>
                <c:pt idx="391">
                  <c:v>3787207.6034545898</c:v>
                </c:pt>
                <c:pt idx="392">
                  <c:v>3867316.2460327139</c:v>
                </c:pt>
                <c:pt idx="393">
                  <c:v>3877878.1890869141</c:v>
                </c:pt>
                <c:pt idx="394">
                  <c:v>3899168.9682006841</c:v>
                </c:pt>
                <c:pt idx="395">
                  <c:v>3883862.4954223628</c:v>
                </c:pt>
                <c:pt idx="396">
                  <c:v>3877115.24963379</c:v>
                </c:pt>
                <c:pt idx="397">
                  <c:v>3909707.0693969731</c:v>
                </c:pt>
                <c:pt idx="398">
                  <c:v>3902792.9306030269</c:v>
                </c:pt>
                <c:pt idx="399">
                  <c:v>3923082.3516845698</c:v>
                </c:pt>
                <c:pt idx="400">
                  <c:v>3919124.6032714839</c:v>
                </c:pt>
                <c:pt idx="401">
                  <c:v>4005503.65447998</c:v>
                </c:pt>
                <c:pt idx="402">
                  <c:v>3996706.0089111328</c:v>
                </c:pt>
                <c:pt idx="403">
                  <c:v>4025602.3406982422</c:v>
                </c:pt>
                <c:pt idx="404">
                  <c:v>4013133.04901123</c:v>
                </c:pt>
                <c:pt idx="405">
                  <c:v>4028916.3589477539</c:v>
                </c:pt>
                <c:pt idx="406">
                  <c:v>4035019.874572753</c:v>
                </c:pt>
                <c:pt idx="407">
                  <c:v>4068231.582641602</c:v>
                </c:pt>
                <c:pt idx="408">
                  <c:v>4104924.201965332</c:v>
                </c:pt>
                <c:pt idx="409">
                  <c:v>4086184.5016479492</c:v>
                </c:pt>
                <c:pt idx="410">
                  <c:v>4120898.2467651372</c:v>
                </c:pt>
                <c:pt idx="411">
                  <c:v>4163718.2235717778</c:v>
                </c:pt>
                <c:pt idx="412">
                  <c:v>4174876.21307373</c:v>
                </c:pt>
                <c:pt idx="413">
                  <c:v>4293704.0328979502</c:v>
                </c:pt>
                <c:pt idx="414">
                  <c:v>4196023.9410400391</c:v>
                </c:pt>
                <c:pt idx="415">
                  <c:v>4207777.9769897461</c:v>
                </c:pt>
                <c:pt idx="416">
                  <c:v>4252696.0372924795</c:v>
                </c:pt>
                <c:pt idx="417">
                  <c:v>4246306.4193725586</c:v>
                </c:pt>
                <c:pt idx="418">
                  <c:v>4259109.4970703116</c:v>
                </c:pt>
                <c:pt idx="419">
                  <c:v>4341793.0603027344</c:v>
                </c:pt>
                <c:pt idx="420">
                  <c:v>4298353.1951904297</c:v>
                </c:pt>
                <c:pt idx="421">
                  <c:v>4353570.9381103516</c:v>
                </c:pt>
                <c:pt idx="422">
                  <c:v>4340577.1255493164</c:v>
                </c:pt>
                <c:pt idx="423">
                  <c:v>4369664.192199707</c:v>
                </c:pt>
                <c:pt idx="424">
                  <c:v>4384255.4092407227</c:v>
                </c:pt>
                <c:pt idx="425">
                  <c:v>4384922.981262207</c:v>
                </c:pt>
                <c:pt idx="426">
                  <c:v>4462718.9636230469</c:v>
                </c:pt>
                <c:pt idx="427">
                  <c:v>4431533.8134765616</c:v>
                </c:pt>
                <c:pt idx="428">
                  <c:v>4496788.9785766602</c:v>
                </c:pt>
                <c:pt idx="429">
                  <c:v>4481554.0313720703</c:v>
                </c:pt>
                <c:pt idx="430">
                  <c:v>4484248.161315918</c:v>
                </c:pt>
                <c:pt idx="431">
                  <c:v>4547286.0336303711</c:v>
                </c:pt>
                <c:pt idx="432">
                  <c:v>4528284.0728759766</c:v>
                </c:pt>
                <c:pt idx="433">
                  <c:v>4572486.8774414063</c:v>
                </c:pt>
                <c:pt idx="434">
                  <c:v>4663515.0909423828</c:v>
                </c:pt>
                <c:pt idx="435">
                  <c:v>4613971.7102050781</c:v>
                </c:pt>
                <c:pt idx="436">
                  <c:v>4680585.8612060547</c:v>
                </c:pt>
                <c:pt idx="437">
                  <c:v>4627490.0436401367</c:v>
                </c:pt>
                <c:pt idx="438">
                  <c:v>4635596.2753295898</c:v>
                </c:pt>
                <c:pt idx="439">
                  <c:v>4670810.6994628906</c:v>
                </c:pt>
                <c:pt idx="440">
                  <c:v>4672956.4666748047</c:v>
                </c:pt>
                <c:pt idx="441">
                  <c:v>4720330.2383422852</c:v>
                </c:pt>
                <c:pt idx="442">
                  <c:v>4715991.0202026367</c:v>
                </c:pt>
                <c:pt idx="443">
                  <c:v>4741930.9616088867</c:v>
                </c:pt>
                <c:pt idx="444">
                  <c:v>4738354.6829223633</c:v>
                </c:pt>
                <c:pt idx="445">
                  <c:v>4800653.4576416016</c:v>
                </c:pt>
                <c:pt idx="446">
                  <c:v>4791092.8726196289</c:v>
                </c:pt>
                <c:pt idx="447">
                  <c:v>4805874.8245239267</c:v>
                </c:pt>
                <c:pt idx="448">
                  <c:v>4932808.8760375977</c:v>
                </c:pt>
                <c:pt idx="449">
                  <c:v>4868793.4875488281</c:v>
                </c:pt>
                <c:pt idx="450">
                  <c:v>4887342.4530029297</c:v>
                </c:pt>
                <c:pt idx="451">
                  <c:v>4913282.3944091797</c:v>
                </c:pt>
                <c:pt idx="452">
                  <c:v>4898357.3913574219</c:v>
                </c:pt>
                <c:pt idx="453">
                  <c:v>4956340.7897949209</c:v>
                </c:pt>
                <c:pt idx="454">
                  <c:v>4956746.1013793955</c:v>
                </c:pt>
                <c:pt idx="455">
                  <c:v>4982089.9963378906</c:v>
                </c:pt>
                <c:pt idx="456">
                  <c:v>5015611.6485595703</c:v>
                </c:pt>
                <c:pt idx="457">
                  <c:v>5003595.3521728516</c:v>
                </c:pt>
                <c:pt idx="458">
                  <c:v>5062913.8946533203</c:v>
                </c:pt>
                <c:pt idx="459">
                  <c:v>5048847.1984863272</c:v>
                </c:pt>
                <c:pt idx="460">
                  <c:v>5074167.251586915</c:v>
                </c:pt>
                <c:pt idx="461">
                  <c:v>5087780.9524536133</c:v>
                </c:pt>
                <c:pt idx="462">
                  <c:v>5107641.2200927734</c:v>
                </c:pt>
                <c:pt idx="463">
                  <c:v>5124688.1484985352</c:v>
                </c:pt>
                <c:pt idx="464">
                  <c:v>5152249.3362426758</c:v>
                </c:pt>
                <c:pt idx="465">
                  <c:v>5181908.6074829102</c:v>
                </c:pt>
                <c:pt idx="466">
                  <c:v>5293774.6047973633</c:v>
                </c:pt>
                <c:pt idx="467">
                  <c:v>5233907.6995849609</c:v>
                </c:pt>
                <c:pt idx="468">
                  <c:v>5239748.9547729492</c:v>
                </c:pt>
                <c:pt idx="469">
                  <c:v>5244636.5356445313</c:v>
                </c:pt>
                <c:pt idx="470">
                  <c:v>5311107.6354980469</c:v>
                </c:pt>
                <c:pt idx="471">
                  <c:v>5349755.2871704102</c:v>
                </c:pt>
                <c:pt idx="472">
                  <c:v>5294251.4419555664</c:v>
                </c:pt>
                <c:pt idx="473">
                  <c:v>5353164.6728515616</c:v>
                </c:pt>
                <c:pt idx="474">
                  <c:v>5505514.1448974609</c:v>
                </c:pt>
                <c:pt idx="475">
                  <c:v>5349850.6546020498</c:v>
                </c:pt>
                <c:pt idx="476">
                  <c:v>5361771.5835571289</c:v>
                </c:pt>
                <c:pt idx="477">
                  <c:v>5421972.2747802734</c:v>
                </c:pt>
                <c:pt idx="478">
                  <c:v>5450701.7135620117</c:v>
                </c:pt>
                <c:pt idx="479">
                  <c:v>5443620.6817626953</c:v>
                </c:pt>
                <c:pt idx="480">
                  <c:v>5458426.4755249023</c:v>
                </c:pt>
                <c:pt idx="481">
                  <c:v>5498719.2153930664</c:v>
                </c:pt>
                <c:pt idx="482">
                  <c:v>5488824.8443603516</c:v>
                </c:pt>
                <c:pt idx="483">
                  <c:v>5548334.1217041016</c:v>
                </c:pt>
                <c:pt idx="484">
                  <c:v>5586528.7780761719</c:v>
                </c:pt>
                <c:pt idx="485">
                  <c:v>5561423.3016967773</c:v>
                </c:pt>
                <c:pt idx="486">
                  <c:v>5715608.5968017578</c:v>
                </c:pt>
                <c:pt idx="487">
                  <c:v>5613040.9240722656</c:v>
                </c:pt>
                <c:pt idx="488">
                  <c:v>5642390.251159668</c:v>
                </c:pt>
                <c:pt idx="489">
                  <c:v>5636000.6332397461</c:v>
                </c:pt>
                <c:pt idx="490">
                  <c:v>5696916.5802001953</c:v>
                </c:pt>
                <c:pt idx="491">
                  <c:v>5714416.50390625</c:v>
                </c:pt>
                <c:pt idx="492">
                  <c:v>5715703.9642333984</c:v>
                </c:pt>
                <c:pt idx="493">
                  <c:v>5723905.5633544922</c:v>
                </c:pt>
                <c:pt idx="494">
                  <c:v>5792403.221130372</c:v>
                </c:pt>
                <c:pt idx="495">
                  <c:v>5882430.0765991211</c:v>
                </c:pt>
                <c:pt idx="496">
                  <c:v>5807518.9590454102</c:v>
                </c:pt>
                <c:pt idx="497">
                  <c:v>5854177.4749755859</c:v>
                </c:pt>
                <c:pt idx="498">
                  <c:v>5834245.6817626953</c:v>
                </c:pt>
                <c:pt idx="499">
                  <c:v>5856466.2933349609</c:v>
                </c:pt>
                <c:pt idx="500">
                  <c:v>5853033.0657958984</c:v>
                </c:pt>
                <c:pt idx="501">
                  <c:v>5930614.4714355469</c:v>
                </c:pt>
                <c:pt idx="502">
                  <c:v>5911064.1479492188</c:v>
                </c:pt>
                <c:pt idx="503">
                  <c:v>6008338.9282226563</c:v>
                </c:pt>
                <c:pt idx="504">
                  <c:v>5983185.7681274414</c:v>
                </c:pt>
                <c:pt idx="505">
                  <c:v>5976438.5223388672</c:v>
                </c:pt>
                <c:pt idx="506">
                  <c:v>5974435.8062744141</c:v>
                </c:pt>
                <c:pt idx="507">
                  <c:v>6074929.2373657227</c:v>
                </c:pt>
                <c:pt idx="508">
                  <c:v>6086874.0081787109</c:v>
                </c:pt>
                <c:pt idx="509">
                  <c:v>6080436.7065429688</c:v>
                </c:pt>
                <c:pt idx="510">
                  <c:v>6061792.3736572266</c:v>
                </c:pt>
                <c:pt idx="511">
                  <c:v>6084299.0875244141</c:v>
                </c:pt>
                <c:pt idx="512">
                  <c:v>6100416.1834716797</c:v>
                </c:pt>
                <c:pt idx="513">
                  <c:v>6123495.1019287109</c:v>
                </c:pt>
                <c:pt idx="514">
                  <c:v>6142401.6952514648</c:v>
                </c:pt>
                <c:pt idx="515">
                  <c:v>6171655.6549072266</c:v>
                </c:pt>
                <c:pt idx="516">
                  <c:v>6198430.061340332</c:v>
                </c:pt>
                <c:pt idx="517">
                  <c:v>6206226.3488769531</c:v>
                </c:pt>
                <c:pt idx="518">
                  <c:v>6232166.2902832031</c:v>
                </c:pt>
                <c:pt idx="519">
                  <c:v>6341457.3669433594</c:v>
                </c:pt>
                <c:pt idx="520">
                  <c:v>6273055.0765991211</c:v>
                </c:pt>
                <c:pt idx="521">
                  <c:v>6306219.1009521484</c:v>
                </c:pt>
                <c:pt idx="522">
                  <c:v>6368041.0385131836</c:v>
                </c:pt>
                <c:pt idx="523">
                  <c:v>6409192.0852661133</c:v>
                </c:pt>
                <c:pt idx="524">
                  <c:v>6558752.0599365234</c:v>
                </c:pt>
                <c:pt idx="525">
                  <c:v>6431269.645690918</c:v>
                </c:pt>
                <c:pt idx="526">
                  <c:v>6512928.0090332031</c:v>
                </c:pt>
                <c:pt idx="527">
                  <c:v>6444072.7233886709</c:v>
                </c:pt>
                <c:pt idx="528">
                  <c:v>6474685.6689453116</c:v>
                </c:pt>
                <c:pt idx="529">
                  <c:v>6486654.2816162109</c:v>
                </c:pt>
                <c:pt idx="530">
                  <c:v>6587219.23828125</c:v>
                </c:pt>
                <c:pt idx="531">
                  <c:v>6566667.5567626953</c:v>
                </c:pt>
                <c:pt idx="532">
                  <c:v>6565928.4591674795</c:v>
                </c:pt>
                <c:pt idx="533">
                  <c:v>6580328.9413452148</c:v>
                </c:pt>
                <c:pt idx="534">
                  <c:v>6596899.0325927734</c:v>
                </c:pt>
                <c:pt idx="535">
                  <c:v>6651425.3616333008</c:v>
                </c:pt>
                <c:pt idx="536">
                  <c:v>6655454.6356201172</c:v>
                </c:pt>
                <c:pt idx="537">
                  <c:v>6671261.7874145508</c:v>
                </c:pt>
                <c:pt idx="538">
                  <c:v>6744408.6074829102</c:v>
                </c:pt>
                <c:pt idx="539">
                  <c:v>6754326.8203735352</c:v>
                </c:pt>
                <c:pt idx="540">
                  <c:v>6758522.9873657227</c:v>
                </c:pt>
                <c:pt idx="541">
                  <c:v>6761622.428894043</c:v>
                </c:pt>
                <c:pt idx="542">
                  <c:v>6849336.6241455078</c:v>
                </c:pt>
                <c:pt idx="543">
                  <c:v>6829667.0913696289</c:v>
                </c:pt>
                <c:pt idx="544">
                  <c:v>6852221.4889526367</c:v>
                </c:pt>
                <c:pt idx="545">
                  <c:v>6980943.6798095703</c:v>
                </c:pt>
                <c:pt idx="546">
                  <c:v>7058191.2994384766</c:v>
                </c:pt>
                <c:pt idx="547">
                  <c:v>6896400.4516601572</c:v>
                </c:pt>
                <c:pt idx="548">
                  <c:v>6971335.4110717773</c:v>
                </c:pt>
                <c:pt idx="549">
                  <c:v>6946492.1951293955</c:v>
                </c:pt>
                <c:pt idx="550">
                  <c:v>7057714.4622802734</c:v>
                </c:pt>
                <c:pt idx="551">
                  <c:v>6985163.688659668</c:v>
                </c:pt>
                <c:pt idx="552">
                  <c:v>7034850.1205444336</c:v>
                </c:pt>
                <c:pt idx="553">
                  <c:v>7057476.0437011719</c:v>
                </c:pt>
                <c:pt idx="554">
                  <c:v>7036852.8366088867</c:v>
                </c:pt>
                <c:pt idx="555">
                  <c:v>7097291.9464111328</c:v>
                </c:pt>
                <c:pt idx="556">
                  <c:v>7118320.4650878906</c:v>
                </c:pt>
                <c:pt idx="557">
                  <c:v>7141995.4299926748</c:v>
                </c:pt>
                <c:pt idx="558">
                  <c:v>7179093.3609008789</c:v>
                </c:pt>
                <c:pt idx="559">
                  <c:v>7192301.7501831045</c:v>
                </c:pt>
                <c:pt idx="560">
                  <c:v>7187938.6901855469</c:v>
                </c:pt>
                <c:pt idx="561">
                  <c:v>7304048.5382080078</c:v>
                </c:pt>
                <c:pt idx="562">
                  <c:v>7549571.9909667969</c:v>
                </c:pt>
                <c:pt idx="563">
                  <c:v>7282781.6009521484</c:v>
                </c:pt>
                <c:pt idx="564">
                  <c:v>7355165.4815673828</c:v>
                </c:pt>
                <c:pt idx="565">
                  <c:v>7310867.3095703116</c:v>
                </c:pt>
                <c:pt idx="566">
                  <c:v>7333135.6048583984</c:v>
                </c:pt>
                <c:pt idx="567">
                  <c:v>7379341.1254882813</c:v>
                </c:pt>
                <c:pt idx="568">
                  <c:v>7438540.4586791992</c:v>
                </c:pt>
                <c:pt idx="569">
                  <c:v>7412695.8847045898</c:v>
                </c:pt>
                <c:pt idx="570">
                  <c:v>7488203.0487060547</c:v>
                </c:pt>
                <c:pt idx="571">
                  <c:v>7457947.7310180664</c:v>
                </c:pt>
                <c:pt idx="572">
                  <c:v>7504701.6143798828</c:v>
                </c:pt>
                <c:pt idx="573">
                  <c:v>7570791.2445068359</c:v>
                </c:pt>
                <c:pt idx="574">
                  <c:v>7545828.8192749023</c:v>
                </c:pt>
                <c:pt idx="575">
                  <c:v>7645511.6271972656</c:v>
                </c:pt>
                <c:pt idx="576">
                  <c:v>7592034.3399047852</c:v>
                </c:pt>
                <c:pt idx="577">
                  <c:v>7642221.4508056641</c:v>
                </c:pt>
                <c:pt idx="578">
                  <c:v>7620072.3648071289</c:v>
                </c:pt>
                <c:pt idx="579">
                  <c:v>7651233.6730957031</c:v>
                </c:pt>
                <c:pt idx="580">
                  <c:v>7716321.9451904297</c:v>
                </c:pt>
                <c:pt idx="581">
                  <c:v>7715272.9034423819</c:v>
                </c:pt>
                <c:pt idx="582">
                  <c:v>7752227.783203125</c:v>
                </c:pt>
                <c:pt idx="583">
                  <c:v>7756066.3223266602</c:v>
                </c:pt>
                <c:pt idx="584">
                  <c:v>7817006.1111450205</c:v>
                </c:pt>
                <c:pt idx="585">
                  <c:v>7796549.7970581045</c:v>
                </c:pt>
                <c:pt idx="586">
                  <c:v>7817196.8460082998</c:v>
                </c:pt>
                <c:pt idx="587">
                  <c:v>7832860.9466552734</c:v>
                </c:pt>
                <c:pt idx="588">
                  <c:v>8008551.5975952158</c:v>
                </c:pt>
                <c:pt idx="589">
                  <c:v>7875847.8164672842</c:v>
                </c:pt>
                <c:pt idx="590">
                  <c:v>7909941.6732788077</c:v>
                </c:pt>
                <c:pt idx="591">
                  <c:v>7924842.8344726553</c:v>
                </c:pt>
                <c:pt idx="592">
                  <c:v>7952713.9663696289</c:v>
                </c:pt>
                <c:pt idx="593">
                  <c:v>7985377.311706543</c:v>
                </c:pt>
                <c:pt idx="594">
                  <c:v>8023166.6564941406</c:v>
                </c:pt>
                <c:pt idx="595">
                  <c:v>8018136.0244750977</c:v>
                </c:pt>
                <c:pt idx="596">
                  <c:v>8106040.9545898428</c:v>
                </c:pt>
                <c:pt idx="597">
                  <c:v>8117723.4649658194</c:v>
                </c:pt>
                <c:pt idx="598">
                  <c:v>8099484.4436645498</c:v>
                </c:pt>
                <c:pt idx="599">
                  <c:v>8168196.6781616211</c:v>
                </c:pt>
                <c:pt idx="600">
                  <c:v>8290600.7766723642</c:v>
                </c:pt>
                <c:pt idx="601">
                  <c:v>8179354.6676635733</c:v>
                </c:pt>
                <c:pt idx="602">
                  <c:v>8222675.3234863281</c:v>
                </c:pt>
                <c:pt idx="603">
                  <c:v>8374357.2235107422</c:v>
                </c:pt>
                <c:pt idx="604">
                  <c:v>8265066.146850585</c:v>
                </c:pt>
                <c:pt idx="605">
                  <c:v>8272051.8112182617</c:v>
                </c:pt>
                <c:pt idx="606">
                  <c:v>8585047.721862793</c:v>
                </c:pt>
                <c:pt idx="607">
                  <c:v>8341979.9804687509</c:v>
                </c:pt>
                <c:pt idx="608">
                  <c:v>8364558.219909668</c:v>
                </c:pt>
                <c:pt idx="609">
                  <c:v>8588576.3168334961</c:v>
                </c:pt>
                <c:pt idx="610">
                  <c:v>8429026.6036987305</c:v>
                </c:pt>
                <c:pt idx="611">
                  <c:v>8467698.0972290039</c:v>
                </c:pt>
                <c:pt idx="612">
                  <c:v>8588743.2098388672</c:v>
                </c:pt>
                <c:pt idx="613">
                  <c:v>8533358.5739135742</c:v>
                </c:pt>
                <c:pt idx="614">
                  <c:v>8517599.1058349609</c:v>
                </c:pt>
                <c:pt idx="615">
                  <c:v>8538603.7826538086</c:v>
                </c:pt>
                <c:pt idx="616">
                  <c:v>8650994.3008422852</c:v>
                </c:pt>
                <c:pt idx="617">
                  <c:v>8614063.2629394531</c:v>
                </c:pt>
                <c:pt idx="618">
                  <c:v>8609151.8402099609</c:v>
                </c:pt>
                <c:pt idx="619">
                  <c:v>8633279.8004150391</c:v>
                </c:pt>
                <c:pt idx="620">
                  <c:v>8682584.7625732422</c:v>
                </c:pt>
                <c:pt idx="621">
                  <c:v>8678460.1211547852</c:v>
                </c:pt>
                <c:pt idx="622">
                  <c:v>8725404.7393798828</c:v>
                </c:pt>
                <c:pt idx="623">
                  <c:v>8774733.5433959961</c:v>
                </c:pt>
                <c:pt idx="624">
                  <c:v>8757519.7219848633</c:v>
                </c:pt>
                <c:pt idx="625">
                  <c:v>8879017.8298950195</c:v>
                </c:pt>
                <c:pt idx="626">
                  <c:v>8812594.4137573242</c:v>
                </c:pt>
                <c:pt idx="627">
                  <c:v>8939909.9349975586</c:v>
                </c:pt>
                <c:pt idx="628">
                  <c:v>8940052.9861450195</c:v>
                </c:pt>
                <c:pt idx="629">
                  <c:v>8895659.4467163086</c:v>
                </c:pt>
                <c:pt idx="630">
                  <c:v>9019589.4241333008</c:v>
                </c:pt>
                <c:pt idx="631">
                  <c:v>8950257.3013305664</c:v>
                </c:pt>
                <c:pt idx="632">
                  <c:v>8989620.2087402344</c:v>
                </c:pt>
                <c:pt idx="633">
                  <c:v>9019398.6892700195</c:v>
                </c:pt>
                <c:pt idx="634">
                  <c:v>9023427.9632568359</c:v>
                </c:pt>
                <c:pt idx="635">
                  <c:v>9065532.6843261719</c:v>
                </c:pt>
                <c:pt idx="636">
                  <c:v>9097409.2483520508</c:v>
                </c:pt>
                <c:pt idx="637">
                  <c:v>9334015.8462524414</c:v>
                </c:pt>
                <c:pt idx="638">
                  <c:v>9201025.9628295898</c:v>
                </c:pt>
                <c:pt idx="639">
                  <c:v>9236121.1776733398</c:v>
                </c:pt>
                <c:pt idx="640">
                  <c:v>9566688.5375976563</c:v>
                </c:pt>
                <c:pt idx="641">
                  <c:v>9217572.2122192383</c:v>
                </c:pt>
                <c:pt idx="642">
                  <c:v>9241390.2282714844</c:v>
                </c:pt>
                <c:pt idx="643">
                  <c:v>9247326.8508911133</c:v>
                </c:pt>
                <c:pt idx="644">
                  <c:v>9455037.1170043945</c:v>
                </c:pt>
                <c:pt idx="645">
                  <c:v>9370613.0981445313</c:v>
                </c:pt>
                <c:pt idx="646">
                  <c:v>9437370.3002929688</c:v>
                </c:pt>
                <c:pt idx="647">
                  <c:v>9406781.1965942383</c:v>
                </c:pt>
                <c:pt idx="648">
                  <c:v>9395694.7326660156</c:v>
                </c:pt>
                <c:pt idx="649">
                  <c:v>9504890.4418945313</c:v>
                </c:pt>
                <c:pt idx="650">
                  <c:v>9443497.6577758789</c:v>
                </c:pt>
                <c:pt idx="651">
                  <c:v>9497618.6752319336</c:v>
                </c:pt>
                <c:pt idx="652">
                  <c:v>9531688.6901855469</c:v>
                </c:pt>
                <c:pt idx="653">
                  <c:v>9862780.5709838867</c:v>
                </c:pt>
                <c:pt idx="654">
                  <c:v>9525918.9605712891</c:v>
                </c:pt>
                <c:pt idx="655">
                  <c:v>9659171.1044311523</c:v>
                </c:pt>
                <c:pt idx="656">
                  <c:v>9952044.4869995117</c:v>
                </c:pt>
                <c:pt idx="657">
                  <c:v>9716868.4005737305</c:v>
                </c:pt>
                <c:pt idx="658">
                  <c:v>9687089.9200439453</c:v>
                </c:pt>
                <c:pt idx="659">
                  <c:v>9710383.415222168</c:v>
                </c:pt>
                <c:pt idx="660">
                  <c:v>9802937.5076293945</c:v>
                </c:pt>
                <c:pt idx="661">
                  <c:v>9759831.428527832</c:v>
                </c:pt>
                <c:pt idx="662">
                  <c:v>9849309.9212646484</c:v>
                </c:pt>
                <c:pt idx="663">
                  <c:v>9908080.1010131836</c:v>
                </c:pt>
                <c:pt idx="664">
                  <c:v>9828138.3514404297</c:v>
                </c:pt>
                <c:pt idx="665">
                  <c:v>9879326.8203735352</c:v>
                </c:pt>
                <c:pt idx="666">
                  <c:v>9881448.7457275391</c:v>
                </c:pt>
                <c:pt idx="667">
                  <c:v>10015511.51275635</c:v>
                </c:pt>
                <c:pt idx="668">
                  <c:v>10031008.720397949</c:v>
                </c:pt>
                <c:pt idx="669">
                  <c:v>9969830.5130004883</c:v>
                </c:pt>
                <c:pt idx="670">
                  <c:v>10081076.622009279</c:v>
                </c:pt>
                <c:pt idx="671">
                  <c:v>10010981.55975342</c:v>
                </c:pt>
                <c:pt idx="672">
                  <c:v>10046792.030334471</c:v>
                </c:pt>
                <c:pt idx="673">
                  <c:v>10167384.147644039</c:v>
                </c:pt>
                <c:pt idx="674">
                  <c:v>10168766.97540283</c:v>
                </c:pt>
                <c:pt idx="675">
                  <c:v>10188102.722167971</c:v>
                </c:pt>
                <c:pt idx="676">
                  <c:v>10167551.04064941</c:v>
                </c:pt>
                <c:pt idx="677">
                  <c:v>10185384.750366209</c:v>
                </c:pt>
                <c:pt idx="678">
                  <c:v>10212039.94750976</c:v>
                </c:pt>
                <c:pt idx="679">
                  <c:v>10222101.21154785</c:v>
                </c:pt>
                <c:pt idx="680">
                  <c:v>10265541.07666016</c:v>
                </c:pt>
                <c:pt idx="681">
                  <c:v>10378146.17156982</c:v>
                </c:pt>
                <c:pt idx="682">
                  <c:v>10338544.845581049</c:v>
                </c:pt>
                <c:pt idx="683">
                  <c:v>10365605.35430908</c:v>
                </c:pt>
                <c:pt idx="684">
                  <c:v>10479617.118835449</c:v>
                </c:pt>
                <c:pt idx="685">
                  <c:v>10395598.41156006</c:v>
                </c:pt>
                <c:pt idx="686">
                  <c:v>10416388.511657709</c:v>
                </c:pt>
                <c:pt idx="687">
                  <c:v>10489082.336425779</c:v>
                </c:pt>
                <c:pt idx="688">
                  <c:v>10569047.927856451</c:v>
                </c:pt>
                <c:pt idx="689">
                  <c:v>10502123.83270264</c:v>
                </c:pt>
                <c:pt idx="690">
                  <c:v>10540771.484375</c:v>
                </c:pt>
                <c:pt idx="691">
                  <c:v>10646057.12890625</c:v>
                </c:pt>
                <c:pt idx="692">
                  <c:v>10591340.06500244</c:v>
                </c:pt>
                <c:pt idx="693">
                  <c:v>10721874.237060551</c:v>
                </c:pt>
                <c:pt idx="694">
                  <c:v>10651898.38409424</c:v>
                </c:pt>
                <c:pt idx="695">
                  <c:v>10766577.72064209</c:v>
                </c:pt>
                <c:pt idx="696">
                  <c:v>10983228.68347168</c:v>
                </c:pt>
                <c:pt idx="697">
                  <c:v>10744142.532348629</c:v>
                </c:pt>
                <c:pt idx="698">
                  <c:v>10808515.54870606</c:v>
                </c:pt>
                <c:pt idx="699">
                  <c:v>10820865.631103519</c:v>
                </c:pt>
                <c:pt idx="700">
                  <c:v>10917162.89520264</c:v>
                </c:pt>
                <c:pt idx="701">
                  <c:v>10815930.36651611</c:v>
                </c:pt>
                <c:pt idx="702">
                  <c:v>10876917.839050289</c:v>
                </c:pt>
                <c:pt idx="703">
                  <c:v>10889983.17718506</c:v>
                </c:pt>
                <c:pt idx="704">
                  <c:v>10959601.40228272</c:v>
                </c:pt>
                <c:pt idx="705">
                  <c:v>10963773.72741699</c:v>
                </c:pt>
                <c:pt idx="706">
                  <c:v>11001801.49078369</c:v>
                </c:pt>
                <c:pt idx="707">
                  <c:v>11091971.3973999</c:v>
                </c:pt>
                <c:pt idx="708">
                  <c:v>11070084.571838381</c:v>
                </c:pt>
                <c:pt idx="709">
                  <c:v>11067080.497741699</c:v>
                </c:pt>
                <c:pt idx="710">
                  <c:v>11092185.97412109</c:v>
                </c:pt>
                <c:pt idx="711">
                  <c:v>11134552.95562744</c:v>
                </c:pt>
                <c:pt idx="712">
                  <c:v>11345720.291137701</c:v>
                </c:pt>
                <c:pt idx="713">
                  <c:v>11190104.484558109</c:v>
                </c:pt>
                <c:pt idx="714">
                  <c:v>11208558.08258057</c:v>
                </c:pt>
                <c:pt idx="715">
                  <c:v>11327219.00939941</c:v>
                </c:pt>
                <c:pt idx="716">
                  <c:v>11321043.96820068</c:v>
                </c:pt>
                <c:pt idx="717">
                  <c:v>11371493.33953857</c:v>
                </c:pt>
                <c:pt idx="718">
                  <c:v>11449074.745178221</c:v>
                </c:pt>
                <c:pt idx="719">
                  <c:v>11415505.409240721</c:v>
                </c:pt>
                <c:pt idx="720">
                  <c:v>11419272.422790529</c:v>
                </c:pt>
                <c:pt idx="721">
                  <c:v>11479139.32800293</c:v>
                </c:pt>
                <c:pt idx="722">
                  <c:v>11616945.266723629</c:v>
                </c:pt>
                <c:pt idx="723">
                  <c:v>11531925.201416019</c:v>
                </c:pt>
                <c:pt idx="724">
                  <c:v>11666440.963745121</c:v>
                </c:pt>
                <c:pt idx="725">
                  <c:v>11524987.22076416</c:v>
                </c:pt>
                <c:pt idx="726">
                  <c:v>11600756.64520264</c:v>
                </c:pt>
                <c:pt idx="727">
                  <c:v>11619186.401367189</c:v>
                </c:pt>
                <c:pt idx="728">
                  <c:v>11643719.67315674</c:v>
                </c:pt>
                <c:pt idx="729">
                  <c:v>11640381.81304932</c:v>
                </c:pt>
                <c:pt idx="730">
                  <c:v>11712765.693664551</c:v>
                </c:pt>
                <c:pt idx="731">
                  <c:v>11715221.405029301</c:v>
                </c:pt>
                <c:pt idx="732">
                  <c:v>11834192.27600098</c:v>
                </c:pt>
                <c:pt idx="733">
                  <c:v>11787152.29034424</c:v>
                </c:pt>
                <c:pt idx="734">
                  <c:v>11789965.629577629</c:v>
                </c:pt>
                <c:pt idx="735">
                  <c:v>11800694.465637211</c:v>
                </c:pt>
                <c:pt idx="736">
                  <c:v>11914253.234863279</c:v>
                </c:pt>
                <c:pt idx="737">
                  <c:v>11910796.16546631</c:v>
                </c:pt>
                <c:pt idx="738">
                  <c:v>11908340.454101561</c:v>
                </c:pt>
                <c:pt idx="739">
                  <c:v>11964702.60620117</c:v>
                </c:pt>
                <c:pt idx="740">
                  <c:v>12266421.318054199</c:v>
                </c:pt>
                <c:pt idx="741">
                  <c:v>12148976.32598877</c:v>
                </c:pt>
                <c:pt idx="742">
                  <c:v>12030625.343322759</c:v>
                </c:pt>
                <c:pt idx="743">
                  <c:v>12194705.009460449</c:v>
                </c:pt>
                <c:pt idx="744">
                  <c:v>12259244.91882324</c:v>
                </c:pt>
                <c:pt idx="745">
                  <c:v>12134480.476379391</c:v>
                </c:pt>
                <c:pt idx="746">
                  <c:v>12217307.090759279</c:v>
                </c:pt>
                <c:pt idx="747">
                  <c:v>12295532.2265625</c:v>
                </c:pt>
                <c:pt idx="748">
                  <c:v>12232232.093811041</c:v>
                </c:pt>
                <c:pt idx="749">
                  <c:v>12399363.51776123</c:v>
                </c:pt>
                <c:pt idx="750">
                  <c:v>12310099.6017456</c:v>
                </c:pt>
                <c:pt idx="751">
                  <c:v>12377810.478210449</c:v>
                </c:pt>
                <c:pt idx="752">
                  <c:v>12512564.65911866</c:v>
                </c:pt>
                <c:pt idx="753">
                  <c:v>12748265.266418461</c:v>
                </c:pt>
                <c:pt idx="754">
                  <c:v>12440347.671508791</c:v>
                </c:pt>
                <c:pt idx="755">
                  <c:v>12500977.516174311</c:v>
                </c:pt>
                <c:pt idx="756">
                  <c:v>12432765.960693359</c:v>
                </c:pt>
                <c:pt idx="757">
                  <c:v>12498545.64666748</c:v>
                </c:pt>
                <c:pt idx="758">
                  <c:v>12611484.527587891</c:v>
                </c:pt>
                <c:pt idx="759">
                  <c:v>12543964.38598633</c:v>
                </c:pt>
                <c:pt idx="760">
                  <c:v>12614488.60168457</c:v>
                </c:pt>
                <c:pt idx="761">
                  <c:v>12603926.658630369</c:v>
                </c:pt>
                <c:pt idx="762">
                  <c:v>12641310.6918335</c:v>
                </c:pt>
                <c:pt idx="763">
                  <c:v>12670564.65148926</c:v>
                </c:pt>
                <c:pt idx="764">
                  <c:v>12776422.50061035</c:v>
                </c:pt>
                <c:pt idx="765">
                  <c:v>12726569.175720209</c:v>
                </c:pt>
                <c:pt idx="766">
                  <c:v>12786221.50421142</c:v>
                </c:pt>
                <c:pt idx="767">
                  <c:v>12789821.624755859</c:v>
                </c:pt>
                <c:pt idx="768">
                  <c:v>12813663.482666019</c:v>
                </c:pt>
                <c:pt idx="769">
                  <c:v>12886285.78186035</c:v>
                </c:pt>
                <c:pt idx="770">
                  <c:v>13214588.165283199</c:v>
                </c:pt>
                <c:pt idx="771">
                  <c:v>12980651.85546875</c:v>
                </c:pt>
                <c:pt idx="772">
                  <c:v>12970280.64727783</c:v>
                </c:pt>
                <c:pt idx="773">
                  <c:v>12980437.27874756</c:v>
                </c:pt>
                <c:pt idx="774">
                  <c:v>13091087.34130859</c:v>
                </c:pt>
                <c:pt idx="775">
                  <c:v>13201665.8782959</c:v>
                </c:pt>
                <c:pt idx="776">
                  <c:v>13092470.169067379</c:v>
                </c:pt>
                <c:pt idx="777">
                  <c:v>13100862.50305176</c:v>
                </c:pt>
                <c:pt idx="778">
                  <c:v>13182520.866394039</c:v>
                </c:pt>
                <c:pt idx="779">
                  <c:v>13156008.720397949</c:v>
                </c:pt>
                <c:pt idx="780">
                  <c:v>13216590.88134766</c:v>
                </c:pt>
                <c:pt idx="781">
                  <c:v>13243603.70635986</c:v>
                </c:pt>
                <c:pt idx="782">
                  <c:v>13242650.032043461</c:v>
                </c:pt>
                <c:pt idx="783">
                  <c:v>13359785.07995606</c:v>
                </c:pt>
                <c:pt idx="784">
                  <c:v>13351678.8482666</c:v>
                </c:pt>
                <c:pt idx="785">
                  <c:v>13361835.47973633</c:v>
                </c:pt>
                <c:pt idx="786">
                  <c:v>13417458.534240721</c:v>
                </c:pt>
                <c:pt idx="787">
                  <c:v>13530492.78259277</c:v>
                </c:pt>
                <c:pt idx="788">
                  <c:v>13520646.095275881</c:v>
                </c:pt>
                <c:pt idx="789">
                  <c:v>13754057.88421631</c:v>
                </c:pt>
                <c:pt idx="790">
                  <c:v>13488483.42895508</c:v>
                </c:pt>
                <c:pt idx="791">
                  <c:v>13558721.5423584</c:v>
                </c:pt>
                <c:pt idx="792">
                  <c:v>13563013.076782219</c:v>
                </c:pt>
                <c:pt idx="793">
                  <c:v>13592147.827148439</c:v>
                </c:pt>
                <c:pt idx="794">
                  <c:v>13631629.94384766</c:v>
                </c:pt>
                <c:pt idx="795">
                  <c:v>13636255.264282219</c:v>
                </c:pt>
                <c:pt idx="796">
                  <c:v>13671922.68371582</c:v>
                </c:pt>
                <c:pt idx="797">
                  <c:v>13750076.293945311</c:v>
                </c:pt>
                <c:pt idx="798">
                  <c:v>13789987.56408691</c:v>
                </c:pt>
                <c:pt idx="799">
                  <c:v>13792157.17315674</c:v>
                </c:pt>
                <c:pt idx="800">
                  <c:v>14104936.48017096</c:v>
                </c:pt>
                <c:pt idx="801">
                  <c:v>14203113.550056079</c:v>
                </c:pt>
                <c:pt idx="802">
                  <c:v>14218184.816342041</c:v>
                </c:pt>
                <c:pt idx="803">
                  <c:v>14224370.041079501</c:v>
                </c:pt>
                <c:pt idx="804">
                  <c:v>14328848.02642893</c:v>
                </c:pt>
                <c:pt idx="805">
                  <c:v>14335789.386999611</c:v>
                </c:pt>
                <c:pt idx="806">
                  <c:v>14373772.700628361</c:v>
                </c:pt>
                <c:pt idx="807">
                  <c:v>14406865.04616967</c:v>
                </c:pt>
                <c:pt idx="808">
                  <c:v>14416606.08035752</c:v>
                </c:pt>
                <c:pt idx="809">
                  <c:v>14721998.315055801</c:v>
                </c:pt>
                <c:pt idx="810">
                  <c:v>14487886.16189822</c:v>
                </c:pt>
                <c:pt idx="811">
                  <c:v>14576100.64212524</c:v>
                </c:pt>
                <c:pt idx="812">
                  <c:v>14678405.499842141</c:v>
                </c:pt>
                <c:pt idx="813">
                  <c:v>14700200.469237691</c:v>
                </c:pt>
                <c:pt idx="814">
                  <c:v>14647939.204263199</c:v>
                </c:pt>
                <c:pt idx="815">
                  <c:v>14639271.082869491</c:v>
                </c:pt>
                <c:pt idx="816">
                  <c:v>14687472.267844301</c:v>
                </c:pt>
                <c:pt idx="817">
                  <c:v>14721198.18190158</c:v>
                </c:pt>
                <c:pt idx="818">
                  <c:v>14786279.32200926</c:v>
                </c:pt>
                <c:pt idx="819">
                  <c:v>14810778.42975826</c:v>
                </c:pt>
                <c:pt idx="820">
                  <c:v>14842927.459651031</c:v>
                </c:pt>
                <c:pt idx="821">
                  <c:v>14851820.385086959</c:v>
                </c:pt>
                <c:pt idx="822">
                  <c:v>14913795.294640491</c:v>
                </c:pt>
                <c:pt idx="823">
                  <c:v>14965726.051364399</c:v>
                </c:pt>
                <c:pt idx="824">
                  <c:v>14977204.168557931</c:v>
                </c:pt>
                <c:pt idx="825">
                  <c:v>15127042.646525189</c:v>
                </c:pt>
                <c:pt idx="826">
                  <c:v>14978896.955063639</c:v>
                </c:pt>
                <c:pt idx="827">
                  <c:v>15087819.66574082</c:v>
                </c:pt>
                <c:pt idx="828">
                  <c:v>15120922.24590019</c:v>
                </c:pt>
                <c:pt idx="829">
                  <c:v>15093146.634672839</c:v>
                </c:pt>
                <c:pt idx="830">
                  <c:v>15202219.22930559</c:v>
                </c:pt>
                <c:pt idx="831">
                  <c:v>15240185.570369789</c:v>
                </c:pt>
                <c:pt idx="832">
                  <c:v>15248090.788795611</c:v>
                </c:pt>
                <c:pt idx="833">
                  <c:v>15264960.589577921</c:v>
                </c:pt>
                <c:pt idx="834">
                  <c:v>15333314.955403781</c:v>
                </c:pt>
                <c:pt idx="835">
                  <c:v>15492104.189576291</c:v>
                </c:pt>
                <c:pt idx="836">
                  <c:v>15342068.195016971</c:v>
                </c:pt>
                <c:pt idx="837">
                  <c:v>15425963.860667059</c:v>
                </c:pt>
                <c:pt idx="838">
                  <c:v>15531313.72365587</c:v>
                </c:pt>
                <c:pt idx="839">
                  <c:v>15717381.47427574</c:v>
                </c:pt>
                <c:pt idx="840">
                  <c:v>15586534.64217728</c:v>
                </c:pt>
                <c:pt idx="841">
                  <c:v>15570318.89374117</c:v>
                </c:pt>
                <c:pt idx="842">
                  <c:v>15958694.28445388</c:v>
                </c:pt>
                <c:pt idx="843">
                  <c:v>15718420.996516351</c:v>
                </c:pt>
                <c:pt idx="844">
                  <c:v>15607416.751678901</c:v>
                </c:pt>
                <c:pt idx="845">
                  <c:v>15720004.253774989</c:v>
                </c:pt>
                <c:pt idx="846">
                  <c:v>15715222.3041413</c:v>
                </c:pt>
                <c:pt idx="847">
                  <c:v>15705699.255781651</c:v>
                </c:pt>
                <c:pt idx="848">
                  <c:v>15782820.519539859</c:v>
                </c:pt>
                <c:pt idx="849">
                  <c:v>16297924.590779459</c:v>
                </c:pt>
                <c:pt idx="850">
                  <c:v>15896443.60938216</c:v>
                </c:pt>
                <c:pt idx="851">
                  <c:v>15936926.81412285</c:v>
                </c:pt>
                <c:pt idx="852">
                  <c:v>15937294.67660957</c:v>
                </c:pt>
                <c:pt idx="853">
                  <c:v>16179141.797159931</c:v>
                </c:pt>
                <c:pt idx="854">
                  <c:v>16211839.116814161</c:v>
                </c:pt>
                <c:pt idx="855">
                  <c:v>16422378.680435831</c:v>
                </c:pt>
                <c:pt idx="856">
                  <c:v>18161207.378525499</c:v>
                </c:pt>
                <c:pt idx="857">
                  <c:v>16152919.585794499</c:v>
                </c:pt>
                <c:pt idx="858">
                  <c:v>16176917.87588349</c:v>
                </c:pt>
                <c:pt idx="859">
                  <c:v>16756902.08126419</c:v>
                </c:pt>
                <c:pt idx="860">
                  <c:v>16224345.981648721</c:v>
                </c:pt>
                <c:pt idx="861">
                  <c:v>16192684.18406726</c:v>
                </c:pt>
                <c:pt idx="862">
                  <c:v>16222987.03223308</c:v>
                </c:pt>
                <c:pt idx="863">
                  <c:v>16396943.36713421</c:v>
                </c:pt>
                <c:pt idx="864">
                  <c:v>16380042.95006224</c:v>
                </c:pt>
                <c:pt idx="865">
                  <c:v>16344631.133386681</c:v>
                </c:pt>
                <c:pt idx="866">
                  <c:v>16468063.191457359</c:v>
                </c:pt>
                <c:pt idx="867">
                  <c:v>16472814.553989589</c:v>
                </c:pt>
                <c:pt idx="868">
                  <c:v>16631474.53397771</c:v>
                </c:pt>
                <c:pt idx="869">
                  <c:v>16529489.876922861</c:v>
                </c:pt>
                <c:pt idx="870">
                  <c:v>16641158.051169271</c:v>
                </c:pt>
                <c:pt idx="871">
                  <c:v>16669045.81996664</c:v>
                </c:pt>
                <c:pt idx="872">
                  <c:v>16640425.450718001</c:v>
                </c:pt>
                <c:pt idx="873">
                  <c:v>16717703.63555721</c:v>
                </c:pt>
                <c:pt idx="874">
                  <c:v>16786388.035325591</c:v>
                </c:pt>
                <c:pt idx="875">
                  <c:v>16724726.57389351</c:v>
                </c:pt>
                <c:pt idx="876">
                  <c:v>16820437.705092859</c:v>
                </c:pt>
                <c:pt idx="877">
                  <c:v>16819031.071961399</c:v>
                </c:pt>
                <c:pt idx="878">
                  <c:v>16980248.744642589</c:v>
                </c:pt>
                <c:pt idx="879">
                  <c:v>16870716.40946601</c:v>
                </c:pt>
                <c:pt idx="880">
                  <c:v>16876969.8893141</c:v>
                </c:pt>
                <c:pt idx="881">
                  <c:v>17034952.055365618</c:v>
                </c:pt>
                <c:pt idx="882">
                  <c:v>17187716.219859529</c:v>
                </c:pt>
                <c:pt idx="883">
                  <c:v>17004243.99777399</c:v>
                </c:pt>
                <c:pt idx="884">
                  <c:v>17071726.25245497</c:v>
                </c:pt>
                <c:pt idx="885">
                  <c:v>17392584.969049498</c:v>
                </c:pt>
                <c:pt idx="886">
                  <c:v>17113187.163093209</c:v>
                </c:pt>
                <c:pt idx="887">
                  <c:v>17366032.212948252</c:v>
                </c:pt>
                <c:pt idx="888">
                  <c:v>17218499.504013781</c:v>
                </c:pt>
                <c:pt idx="889">
                  <c:v>17258662.632142249</c:v>
                </c:pt>
                <c:pt idx="890">
                  <c:v>17277490.837894969</c:v>
                </c:pt>
                <c:pt idx="891">
                  <c:v>17354772.169147499</c:v>
                </c:pt>
                <c:pt idx="892">
                  <c:v>17424900.964918111</c:v>
                </c:pt>
                <c:pt idx="893">
                  <c:v>17629950.1997592</c:v>
                </c:pt>
                <c:pt idx="894">
                  <c:v>17430977.528757129</c:v>
                </c:pt>
                <c:pt idx="895">
                  <c:v>17564467.14257995</c:v>
                </c:pt>
                <c:pt idx="896">
                  <c:v>17419179.108742911</c:v>
                </c:pt>
                <c:pt idx="897">
                  <c:v>17506044.786607791</c:v>
                </c:pt>
                <c:pt idx="898">
                  <c:v>17581766.177072179</c:v>
                </c:pt>
                <c:pt idx="899">
                  <c:v>18741193.087097932</c:v>
                </c:pt>
                <c:pt idx="900">
                  <c:v>17612750.255578659</c:v>
                </c:pt>
                <c:pt idx="901">
                  <c:v>17734646.951720878</c:v>
                </c:pt>
                <c:pt idx="902">
                  <c:v>17687300.029680721</c:v>
                </c:pt>
                <c:pt idx="903">
                  <c:v>17678124.40375983</c:v>
                </c:pt>
                <c:pt idx="904">
                  <c:v>17884345.181992769</c:v>
                </c:pt>
                <c:pt idx="905">
                  <c:v>17834625.08956372</c:v>
                </c:pt>
                <c:pt idx="906">
                  <c:v>17889113.772486221</c:v>
                </c:pt>
                <c:pt idx="907">
                  <c:v>17886228.820114519</c:v>
                </c:pt>
                <c:pt idx="908">
                  <c:v>18419030.47759318</c:v>
                </c:pt>
                <c:pt idx="909">
                  <c:v>18030525.934854738</c:v>
                </c:pt>
                <c:pt idx="910">
                  <c:v>18155671.153805669</c:v>
                </c:pt>
                <c:pt idx="911">
                  <c:v>18087722.274693418</c:v>
                </c:pt>
                <c:pt idx="912">
                  <c:v>18649324.517081089</c:v>
                </c:pt>
                <c:pt idx="913">
                  <c:v>18137684.39182885</c:v>
                </c:pt>
                <c:pt idx="914">
                  <c:v>18186386.314196151</c:v>
                </c:pt>
                <c:pt idx="915">
                  <c:v>18639229.358993191</c:v>
                </c:pt>
                <c:pt idx="916">
                  <c:v>18248177.299803369</c:v>
                </c:pt>
                <c:pt idx="917">
                  <c:v>18253088.707938761</c:v>
                </c:pt>
                <c:pt idx="918">
                  <c:v>18495345.75319339</c:v>
                </c:pt>
                <c:pt idx="919">
                  <c:v>18382181.564734511</c:v>
                </c:pt>
                <c:pt idx="920">
                  <c:v>18662904.42605665</c:v>
                </c:pt>
                <c:pt idx="921">
                  <c:v>18504193.791068532</c:v>
                </c:pt>
                <c:pt idx="922">
                  <c:v>18846618.599878099</c:v>
                </c:pt>
                <c:pt idx="923">
                  <c:v>18718646.49283031</c:v>
                </c:pt>
                <c:pt idx="924">
                  <c:v>18664410.871907469</c:v>
                </c:pt>
                <c:pt idx="925">
                  <c:v>18605054.566556212</c:v>
                </c:pt>
                <c:pt idx="926">
                  <c:v>18677806.04696447</c:v>
                </c:pt>
                <c:pt idx="927">
                  <c:v>18651143.86377481</c:v>
                </c:pt>
                <c:pt idx="928">
                  <c:v>18608801.016008262</c:v>
                </c:pt>
                <c:pt idx="929">
                  <c:v>18790679.33758245</c:v>
                </c:pt>
                <c:pt idx="930">
                  <c:v>18799136.809452329</c:v>
                </c:pt>
                <c:pt idx="931">
                  <c:v>18854731.948960509</c:v>
                </c:pt>
                <c:pt idx="932">
                  <c:v>18861561.19574343</c:v>
                </c:pt>
                <c:pt idx="933">
                  <c:v>18915606.796913631</c:v>
                </c:pt>
                <c:pt idx="934">
                  <c:v>18911342.644801579</c:v>
                </c:pt>
                <c:pt idx="935">
                  <c:v>18857664.672612589</c:v>
                </c:pt>
                <c:pt idx="936">
                  <c:v>19094693.094948038</c:v>
                </c:pt>
                <c:pt idx="937">
                  <c:v>18977336.60102091</c:v>
                </c:pt>
                <c:pt idx="938">
                  <c:v>19009420.83598939</c:v>
                </c:pt>
                <c:pt idx="939">
                  <c:v>19066092.720627461</c:v>
                </c:pt>
                <c:pt idx="940">
                  <c:v>19101633.908240169</c:v>
                </c:pt>
                <c:pt idx="941">
                  <c:v>19166176.912936941</c:v>
                </c:pt>
                <c:pt idx="942">
                  <c:v>19146827.770546321</c:v>
                </c:pt>
                <c:pt idx="943">
                  <c:v>19358270.550504699</c:v>
                </c:pt>
                <c:pt idx="944">
                  <c:v>19247804.28054313</c:v>
                </c:pt>
                <c:pt idx="945">
                  <c:v>19711192.222859342</c:v>
                </c:pt>
                <c:pt idx="946">
                  <c:v>19402997.04408076</c:v>
                </c:pt>
                <c:pt idx="947">
                  <c:v>19421559.602180619</c:v>
                </c:pt>
                <c:pt idx="948">
                  <c:v>19817281.730721891</c:v>
                </c:pt>
                <c:pt idx="949">
                  <c:v>19454951.77400944</c:v>
                </c:pt>
                <c:pt idx="950">
                  <c:v>19601745.648042388</c:v>
                </c:pt>
                <c:pt idx="951">
                  <c:v>19674231.378639109</c:v>
                </c:pt>
                <c:pt idx="952">
                  <c:v>19688959.040227931</c:v>
                </c:pt>
                <c:pt idx="953">
                  <c:v>19637324.306643989</c:v>
                </c:pt>
                <c:pt idx="954">
                  <c:v>19662596.51549371</c:v>
                </c:pt>
                <c:pt idx="955">
                  <c:v>19724016.30977473</c:v>
                </c:pt>
                <c:pt idx="956">
                  <c:v>19697177.11571439</c:v>
                </c:pt>
                <c:pt idx="957">
                  <c:v>20818573.042989649</c:v>
                </c:pt>
                <c:pt idx="958">
                  <c:v>19826201.841449309</c:v>
                </c:pt>
                <c:pt idx="959">
                  <c:v>19795476.738322642</c:v>
                </c:pt>
                <c:pt idx="960">
                  <c:v>19868558.566446438</c:v>
                </c:pt>
                <c:pt idx="961">
                  <c:v>21591730.003994301</c:v>
                </c:pt>
                <c:pt idx="962">
                  <c:v>20024368.07917349</c:v>
                </c:pt>
                <c:pt idx="963">
                  <c:v>20084684.198429771</c:v>
                </c:pt>
                <c:pt idx="964">
                  <c:v>19976605.939297911</c:v>
                </c:pt>
                <c:pt idx="965">
                  <c:v>20086857.026883379</c:v>
                </c:pt>
                <c:pt idx="966">
                  <c:v>20069868.10437607</c:v>
                </c:pt>
                <c:pt idx="967">
                  <c:v>20098032.04002922</c:v>
                </c:pt>
                <c:pt idx="968">
                  <c:v>20225428.664726999</c:v>
                </c:pt>
                <c:pt idx="969">
                  <c:v>20469521.934378311</c:v>
                </c:pt>
                <c:pt idx="970">
                  <c:v>20292022.14947157</c:v>
                </c:pt>
                <c:pt idx="971">
                  <c:v>20352304.265222341</c:v>
                </c:pt>
                <c:pt idx="972">
                  <c:v>20378594.92871866</c:v>
                </c:pt>
                <c:pt idx="973">
                  <c:v>20374807.511606138</c:v>
                </c:pt>
                <c:pt idx="974">
                  <c:v>20364494.338501871</c:v>
                </c:pt>
                <c:pt idx="975">
                  <c:v>20491359.638705719</c:v>
                </c:pt>
                <c:pt idx="976">
                  <c:v>20644001.23588239</c:v>
                </c:pt>
                <c:pt idx="977">
                  <c:v>20489486.454113439</c:v>
                </c:pt>
                <c:pt idx="978">
                  <c:v>20557251.511438038</c:v>
                </c:pt>
                <c:pt idx="979">
                  <c:v>20657070.107173972</c:v>
                </c:pt>
                <c:pt idx="980">
                  <c:v>20816550.835493401</c:v>
                </c:pt>
                <c:pt idx="981">
                  <c:v>21095264.88494473</c:v>
                </c:pt>
                <c:pt idx="982">
                  <c:v>21598110.766438082</c:v>
                </c:pt>
                <c:pt idx="983">
                  <c:v>20816564.62515942</c:v>
                </c:pt>
                <c:pt idx="984">
                  <c:v>20834766.1462836</c:v>
                </c:pt>
                <c:pt idx="985">
                  <c:v>20860944.418704391</c:v>
                </c:pt>
                <c:pt idx="986">
                  <c:v>20924877.740525369</c:v>
                </c:pt>
                <c:pt idx="987">
                  <c:v>21037366.58283557</c:v>
                </c:pt>
                <c:pt idx="988">
                  <c:v>20908675.57743796</c:v>
                </c:pt>
                <c:pt idx="989">
                  <c:v>21004505.786580019</c:v>
                </c:pt>
                <c:pt idx="990">
                  <c:v>21107849.517100312</c:v>
                </c:pt>
                <c:pt idx="991">
                  <c:v>21076542.062330309</c:v>
                </c:pt>
                <c:pt idx="992">
                  <c:v>21102784.961843289</c:v>
                </c:pt>
                <c:pt idx="993">
                  <c:v>21231152.335580699</c:v>
                </c:pt>
                <c:pt idx="994">
                  <c:v>21208884.22271879</c:v>
                </c:pt>
                <c:pt idx="995">
                  <c:v>21296196.05577882</c:v>
                </c:pt>
                <c:pt idx="996">
                  <c:v>21573073.581654541</c:v>
                </c:pt>
                <c:pt idx="997">
                  <c:v>21324727.88310688</c:v>
                </c:pt>
                <c:pt idx="998">
                  <c:v>21351097.029034849</c:v>
                </c:pt>
                <c:pt idx="999">
                  <c:v>21422792.401381429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B-4522-8530-2EC165CB38B3}"/>
            </c:ext>
          </c:extLst>
        </c:ser>
        <c:ser>
          <c:idx val="1"/>
          <c:order val="1"/>
          <c:tx>
            <c:strRef>
              <c:f>'Avg Time Data'!$C$1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Data'!$C$2:$C$1001</c:f>
              <c:numCache>
                <c:formatCode>General</c:formatCode>
                <c:ptCount val="1000"/>
                <c:pt idx="0">
                  <c:v>7319.4503784179697</c:v>
                </c:pt>
                <c:pt idx="1">
                  <c:v>15473.365783691401</c:v>
                </c:pt>
                <c:pt idx="2">
                  <c:v>29706.954956054691</c:v>
                </c:pt>
                <c:pt idx="3">
                  <c:v>48065.185546875</c:v>
                </c:pt>
                <c:pt idx="4">
                  <c:v>70571.8994140625</c:v>
                </c:pt>
                <c:pt idx="5">
                  <c:v>98037.7197265625</c:v>
                </c:pt>
                <c:pt idx="6">
                  <c:v>132107.73468017581</c:v>
                </c:pt>
                <c:pt idx="7">
                  <c:v>165534.01947021479</c:v>
                </c:pt>
                <c:pt idx="8">
                  <c:v>220322.60894775391</c:v>
                </c:pt>
                <c:pt idx="9">
                  <c:v>250339.5080566406</c:v>
                </c:pt>
                <c:pt idx="10">
                  <c:v>300168.99108886719</c:v>
                </c:pt>
                <c:pt idx="11">
                  <c:v>353622.43652343738</c:v>
                </c:pt>
                <c:pt idx="12">
                  <c:v>412940.97900390619</c:v>
                </c:pt>
                <c:pt idx="13">
                  <c:v>474238.39569091803</c:v>
                </c:pt>
                <c:pt idx="14">
                  <c:v>540447.23510742188</c:v>
                </c:pt>
                <c:pt idx="15">
                  <c:v>612425.80413818359</c:v>
                </c:pt>
                <c:pt idx="16">
                  <c:v>691986.083984375</c:v>
                </c:pt>
                <c:pt idx="17">
                  <c:v>768375.39672851563</c:v>
                </c:pt>
                <c:pt idx="18">
                  <c:v>864076.61437988281</c:v>
                </c:pt>
                <c:pt idx="19">
                  <c:v>944137.5732421875</c:v>
                </c:pt>
                <c:pt idx="20">
                  <c:v>1038336.753845215</c:v>
                </c:pt>
                <c:pt idx="21">
                  <c:v>1137304.3060302739</c:v>
                </c:pt>
                <c:pt idx="22">
                  <c:v>1241230.964660645</c:v>
                </c:pt>
                <c:pt idx="23">
                  <c:v>1346182.8231811521</c:v>
                </c:pt>
                <c:pt idx="24">
                  <c:v>1456713.676452637</c:v>
                </c:pt>
                <c:pt idx="25">
                  <c:v>1597285.270690918</c:v>
                </c:pt>
                <c:pt idx="26">
                  <c:v>1723694.8013305659</c:v>
                </c:pt>
                <c:pt idx="27">
                  <c:v>1875066.757202148</c:v>
                </c:pt>
                <c:pt idx="28">
                  <c:v>2028346.061706543</c:v>
                </c:pt>
                <c:pt idx="29">
                  <c:v>2174353.5995483398</c:v>
                </c:pt>
                <c:pt idx="30">
                  <c:v>2342534.065246582</c:v>
                </c:pt>
                <c:pt idx="31">
                  <c:v>2503848.0758666992</c:v>
                </c:pt>
                <c:pt idx="32">
                  <c:v>2681851.3870239258</c:v>
                </c:pt>
                <c:pt idx="33">
                  <c:v>2848458.2901000981</c:v>
                </c:pt>
                <c:pt idx="34">
                  <c:v>3038763.9999389648</c:v>
                </c:pt>
                <c:pt idx="35">
                  <c:v>3224611.2823486328</c:v>
                </c:pt>
                <c:pt idx="36">
                  <c:v>3436923.0270385742</c:v>
                </c:pt>
                <c:pt idx="37">
                  <c:v>3612995.1477050781</c:v>
                </c:pt>
                <c:pt idx="38">
                  <c:v>3839421.272277832</c:v>
                </c:pt>
                <c:pt idx="39">
                  <c:v>4058265.6860351558</c:v>
                </c:pt>
                <c:pt idx="40">
                  <c:v>4248070.7168579102</c:v>
                </c:pt>
                <c:pt idx="41">
                  <c:v>4475235.9390258789</c:v>
                </c:pt>
                <c:pt idx="42">
                  <c:v>4684066.7724609384</c:v>
                </c:pt>
                <c:pt idx="43">
                  <c:v>4912161.8270874023</c:v>
                </c:pt>
                <c:pt idx="44">
                  <c:v>5165481.5673828116</c:v>
                </c:pt>
                <c:pt idx="45">
                  <c:v>5413269.9966430664</c:v>
                </c:pt>
                <c:pt idx="46">
                  <c:v>5640554.4281005859</c:v>
                </c:pt>
                <c:pt idx="47">
                  <c:v>5901670.4559326172</c:v>
                </c:pt>
                <c:pt idx="48">
                  <c:v>6196641.9219970703</c:v>
                </c:pt>
                <c:pt idx="49">
                  <c:v>6452441.2155151367</c:v>
                </c:pt>
                <c:pt idx="50">
                  <c:v>6704473.4954833984</c:v>
                </c:pt>
                <c:pt idx="51">
                  <c:v>6975960.7315063477</c:v>
                </c:pt>
                <c:pt idx="52">
                  <c:v>7268571.8536376953</c:v>
                </c:pt>
                <c:pt idx="53">
                  <c:v>7537317.2760009766</c:v>
                </c:pt>
                <c:pt idx="54">
                  <c:v>7819318.7713623047</c:v>
                </c:pt>
                <c:pt idx="55">
                  <c:v>8116316.795349122</c:v>
                </c:pt>
                <c:pt idx="56">
                  <c:v>8455562.5915527344</c:v>
                </c:pt>
                <c:pt idx="57">
                  <c:v>8724284.1720581055</c:v>
                </c:pt>
                <c:pt idx="58">
                  <c:v>9061884.880065918</c:v>
                </c:pt>
                <c:pt idx="59">
                  <c:v>9356951.7135620117</c:v>
                </c:pt>
                <c:pt idx="60">
                  <c:v>9738874.4354248047</c:v>
                </c:pt>
                <c:pt idx="61">
                  <c:v>10020661.35406494</c:v>
                </c:pt>
                <c:pt idx="62">
                  <c:v>10348653.793334959</c:v>
                </c:pt>
                <c:pt idx="63">
                  <c:v>10744404.792785641</c:v>
                </c:pt>
                <c:pt idx="64">
                  <c:v>10992693.90106201</c:v>
                </c:pt>
                <c:pt idx="65">
                  <c:v>11368799.20959473</c:v>
                </c:pt>
                <c:pt idx="66">
                  <c:v>11667680.740356451</c:v>
                </c:pt>
                <c:pt idx="67">
                  <c:v>12049269.6762085</c:v>
                </c:pt>
                <c:pt idx="68">
                  <c:v>12385702.133178709</c:v>
                </c:pt>
                <c:pt idx="69">
                  <c:v>12788271.903991699</c:v>
                </c:pt>
                <c:pt idx="70">
                  <c:v>13158106.803894039</c:v>
                </c:pt>
                <c:pt idx="71">
                  <c:v>13575005.531311041</c:v>
                </c:pt>
                <c:pt idx="72">
                  <c:v>13910770.416259769</c:v>
                </c:pt>
                <c:pt idx="73">
                  <c:v>14360189.437866209</c:v>
                </c:pt>
                <c:pt idx="74">
                  <c:v>14699387.550354</c:v>
                </c:pt>
                <c:pt idx="75">
                  <c:v>15114426.612854</c:v>
                </c:pt>
                <c:pt idx="76">
                  <c:v>15508627.891540529</c:v>
                </c:pt>
                <c:pt idx="77">
                  <c:v>15964722.63336182</c:v>
                </c:pt>
                <c:pt idx="78">
                  <c:v>16409707.069396971</c:v>
                </c:pt>
                <c:pt idx="79">
                  <c:v>16775226.59301758</c:v>
                </c:pt>
                <c:pt idx="80">
                  <c:v>17261290.55023193</c:v>
                </c:pt>
                <c:pt idx="81">
                  <c:v>17691135.406494141</c:v>
                </c:pt>
                <c:pt idx="82">
                  <c:v>18132686.614990231</c:v>
                </c:pt>
                <c:pt idx="83">
                  <c:v>18457102.77557373</c:v>
                </c:pt>
                <c:pt idx="84">
                  <c:v>18966555.595397949</c:v>
                </c:pt>
                <c:pt idx="85">
                  <c:v>19772148.132324219</c:v>
                </c:pt>
                <c:pt idx="86">
                  <c:v>19969868.659973141</c:v>
                </c:pt>
                <c:pt idx="87">
                  <c:v>20377016.067504879</c:v>
                </c:pt>
                <c:pt idx="88">
                  <c:v>20736932.754516602</c:v>
                </c:pt>
                <c:pt idx="89">
                  <c:v>21270036.697387699</c:v>
                </c:pt>
                <c:pt idx="90">
                  <c:v>21763014.793396</c:v>
                </c:pt>
                <c:pt idx="91">
                  <c:v>22479867.93518066</c:v>
                </c:pt>
                <c:pt idx="92">
                  <c:v>22811961.17401123</c:v>
                </c:pt>
                <c:pt idx="93">
                  <c:v>23238587.37945557</c:v>
                </c:pt>
                <c:pt idx="94">
                  <c:v>23990130.424499512</c:v>
                </c:pt>
                <c:pt idx="95">
                  <c:v>24143648.147583012</c:v>
                </c:pt>
                <c:pt idx="96">
                  <c:v>24745512.008666988</c:v>
                </c:pt>
                <c:pt idx="97">
                  <c:v>25279092.788696289</c:v>
                </c:pt>
                <c:pt idx="98">
                  <c:v>25783824.920654301</c:v>
                </c:pt>
                <c:pt idx="99">
                  <c:v>26269674.301147461</c:v>
                </c:pt>
                <c:pt idx="100">
                  <c:v>26798868.179321289</c:v>
                </c:pt>
                <c:pt idx="101">
                  <c:v>27500057.220458981</c:v>
                </c:pt>
                <c:pt idx="102">
                  <c:v>27921724.319458012</c:v>
                </c:pt>
                <c:pt idx="103">
                  <c:v>28433847.42736816</c:v>
                </c:pt>
                <c:pt idx="104">
                  <c:v>29039239.883422859</c:v>
                </c:pt>
                <c:pt idx="105">
                  <c:v>29721903.800964359</c:v>
                </c:pt>
                <c:pt idx="106">
                  <c:v>30194425.582885738</c:v>
                </c:pt>
                <c:pt idx="107">
                  <c:v>31010913.848876949</c:v>
                </c:pt>
                <c:pt idx="108">
                  <c:v>31442904.47235107</c:v>
                </c:pt>
                <c:pt idx="109">
                  <c:v>31904315.948486332</c:v>
                </c:pt>
                <c:pt idx="110">
                  <c:v>32789492.607116699</c:v>
                </c:pt>
                <c:pt idx="111">
                  <c:v>33076667.785644531</c:v>
                </c:pt>
                <c:pt idx="112">
                  <c:v>33855295.181274407</c:v>
                </c:pt>
                <c:pt idx="113">
                  <c:v>34874916.076660164</c:v>
                </c:pt>
                <c:pt idx="114">
                  <c:v>34817934.036254883</c:v>
                </c:pt>
                <c:pt idx="115">
                  <c:v>35673832.893371582</c:v>
                </c:pt>
                <c:pt idx="116">
                  <c:v>35965037.34588623</c:v>
                </c:pt>
                <c:pt idx="117">
                  <c:v>36846661.567687988</c:v>
                </c:pt>
                <c:pt idx="118">
                  <c:v>37523746.490478523</c:v>
                </c:pt>
                <c:pt idx="119">
                  <c:v>38351511.95526123</c:v>
                </c:pt>
                <c:pt idx="120">
                  <c:v>38455390.930175781</c:v>
                </c:pt>
                <c:pt idx="121">
                  <c:v>39287328.720092773</c:v>
                </c:pt>
                <c:pt idx="122">
                  <c:v>40065693.855285637</c:v>
                </c:pt>
                <c:pt idx="123">
                  <c:v>40623021.125793457</c:v>
                </c:pt>
                <c:pt idx="124">
                  <c:v>41673994.064331047</c:v>
                </c:pt>
                <c:pt idx="125">
                  <c:v>41760683.059692383</c:v>
                </c:pt>
                <c:pt idx="126">
                  <c:v>42667198.181152336</c:v>
                </c:pt>
                <c:pt idx="127">
                  <c:v>43107104.301452637</c:v>
                </c:pt>
                <c:pt idx="128">
                  <c:v>44203829.765319817</c:v>
                </c:pt>
                <c:pt idx="129">
                  <c:v>44595336.9140625</c:v>
                </c:pt>
                <c:pt idx="130">
                  <c:v>45383119.583129883</c:v>
                </c:pt>
                <c:pt idx="131">
                  <c:v>46395182.609558113</c:v>
                </c:pt>
                <c:pt idx="132">
                  <c:v>46984124.183654793</c:v>
                </c:pt>
                <c:pt idx="133">
                  <c:v>48152112.96081543</c:v>
                </c:pt>
                <c:pt idx="134">
                  <c:v>48271465.301513672</c:v>
                </c:pt>
                <c:pt idx="135">
                  <c:v>48764371.871948242</c:v>
                </c:pt>
                <c:pt idx="136">
                  <c:v>49469113.349914551</c:v>
                </c:pt>
                <c:pt idx="137">
                  <c:v>50182175.636291496</c:v>
                </c:pt>
                <c:pt idx="138">
                  <c:v>50990247.72644043</c:v>
                </c:pt>
                <c:pt idx="139">
                  <c:v>51915359.497070313</c:v>
                </c:pt>
                <c:pt idx="140">
                  <c:v>52809262.275695801</c:v>
                </c:pt>
                <c:pt idx="141">
                  <c:v>53270125.389099121</c:v>
                </c:pt>
                <c:pt idx="142">
                  <c:v>54229807.85369873</c:v>
                </c:pt>
                <c:pt idx="143">
                  <c:v>55038738.250732422</c:v>
                </c:pt>
                <c:pt idx="144">
                  <c:v>55549359.321594253</c:v>
                </c:pt>
                <c:pt idx="145">
                  <c:v>56535863.876342773</c:v>
                </c:pt>
                <c:pt idx="146">
                  <c:v>57462286.949157707</c:v>
                </c:pt>
                <c:pt idx="147">
                  <c:v>58394122.123718262</c:v>
                </c:pt>
                <c:pt idx="148">
                  <c:v>58851838.111877441</c:v>
                </c:pt>
                <c:pt idx="149">
                  <c:v>59811568.260192871</c:v>
                </c:pt>
                <c:pt idx="150">
                  <c:v>60314035.415649407</c:v>
                </c:pt>
                <c:pt idx="151">
                  <c:v>61503076.553344727</c:v>
                </c:pt>
                <c:pt idx="152">
                  <c:v>62230849.266052254</c:v>
                </c:pt>
                <c:pt idx="153">
                  <c:v>62872314.453124993</c:v>
                </c:pt>
                <c:pt idx="154">
                  <c:v>63780498.504638672</c:v>
                </c:pt>
                <c:pt idx="155">
                  <c:v>64027237.892150879</c:v>
                </c:pt>
                <c:pt idx="156">
                  <c:v>65617299.079895027</c:v>
                </c:pt>
                <c:pt idx="157">
                  <c:v>66005563.735961922</c:v>
                </c:pt>
                <c:pt idx="158">
                  <c:v>66693592.071533203</c:v>
                </c:pt>
                <c:pt idx="159">
                  <c:v>67861056.327819824</c:v>
                </c:pt>
                <c:pt idx="160">
                  <c:v>68610262.870788574</c:v>
                </c:pt>
                <c:pt idx="161">
                  <c:v>69422888.75579834</c:v>
                </c:pt>
                <c:pt idx="162">
                  <c:v>70285177.230834961</c:v>
                </c:pt>
                <c:pt idx="163">
                  <c:v>71090507.507324219</c:v>
                </c:pt>
                <c:pt idx="164">
                  <c:v>72414922.714233398</c:v>
                </c:pt>
                <c:pt idx="165">
                  <c:v>72925734.519958496</c:v>
                </c:pt>
                <c:pt idx="166">
                  <c:v>73501658.43963623</c:v>
                </c:pt>
                <c:pt idx="167">
                  <c:v>74601936.340332031</c:v>
                </c:pt>
                <c:pt idx="168">
                  <c:v>75991225.242614746</c:v>
                </c:pt>
                <c:pt idx="169">
                  <c:v>76466608.047485352</c:v>
                </c:pt>
                <c:pt idx="170">
                  <c:v>77862572.66998291</c:v>
                </c:pt>
                <c:pt idx="171">
                  <c:v>78098964.691162109</c:v>
                </c:pt>
                <c:pt idx="172">
                  <c:v>79245090.484619141</c:v>
                </c:pt>
                <c:pt idx="173">
                  <c:v>79917097.091674805</c:v>
                </c:pt>
                <c:pt idx="174">
                  <c:v>80707812.309265137</c:v>
                </c:pt>
                <c:pt idx="175">
                  <c:v>82398080.825805664</c:v>
                </c:pt>
                <c:pt idx="176">
                  <c:v>82695388.793945313</c:v>
                </c:pt>
                <c:pt idx="177">
                  <c:v>84070372.581481934</c:v>
                </c:pt>
                <c:pt idx="178">
                  <c:v>84872698.783874512</c:v>
                </c:pt>
                <c:pt idx="179">
                  <c:v>85791420.936584473</c:v>
                </c:pt>
                <c:pt idx="180">
                  <c:v>86653065.68145752</c:v>
                </c:pt>
                <c:pt idx="181">
                  <c:v>88356637.954711914</c:v>
                </c:pt>
                <c:pt idx="182">
                  <c:v>88250923.156738281</c:v>
                </c:pt>
                <c:pt idx="183">
                  <c:v>90306591.987609863</c:v>
                </c:pt>
                <c:pt idx="184">
                  <c:v>90384960.174560547</c:v>
                </c:pt>
                <c:pt idx="185">
                  <c:v>92075204.849243164</c:v>
                </c:pt>
                <c:pt idx="186">
                  <c:v>92749953.269958496</c:v>
                </c:pt>
                <c:pt idx="187">
                  <c:v>93960905.075073242</c:v>
                </c:pt>
                <c:pt idx="188">
                  <c:v>94977450.370788574</c:v>
                </c:pt>
                <c:pt idx="189">
                  <c:v>95515418.05267334</c:v>
                </c:pt>
                <c:pt idx="190">
                  <c:v>97079443.93157959</c:v>
                </c:pt>
                <c:pt idx="191">
                  <c:v>97739362.716674805</c:v>
                </c:pt>
                <c:pt idx="192">
                  <c:v>98807597.160339355</c:v>
                </c:pt>
                <c:pt idx="193">
                  <c:v>100366711.6165161</c:v>
                </c:pt>
                <c:pt idx="194">
                  <c:v>100509452.8198242</c:v>
                </c:pt>
                <c:pt idx="195">
                  <c:v>101850986.48071291</c:v>
                </c:pt>
                <c:pt idx="196">
                  <c:v>103904485.7025146</c:v>
                </c:pt>
                <c:pt idx="197">
                  <c:v>104011178.0166626</c:v>
                </c:pt>
                <c:pt idx="198">
                  <c:v>105226111.4120483</c:v>
                </c:pt>
                <c:pt idx="199">
                  <c:v>106135869.0261841</c:v>
                </c:pt>
                <c:pt idx="200">
                  <c:v>107707905.7693481</c:v>
                </c:pt>
                <c:pt idx="201">
                  <c:v>108036541.93878169</c:v>
                </c:pt>
                <c:pt idx="202">
                  <c:v>110192561.1495972</c:v>
                </c:pt>
                <c:pt idx="203">
                  <c:v>111389851.57012939</c:v>
                </c:pt>
                <c:pt idx="204">
                  <c:v>111734557.1517944</c:v>
                </c:pt>
                <c:pt idx="205">
                  <c:v>113354682.9223633</c:v>
                </c:pt>
                <c:pt idx="206">
                  <c:v>113540029.52575681</c:v>
                </c:pt>
                <c:pt idx="207">
                  <c:v>115732288.3605957</c:v>
                </c:pt>
                <c:pt idx="208">
                  <c:v>116636943.8171387</c:v>
                </c:pt>
                <c:pt idx="209">
                  <c:v>117247152.3284912</c:v>
                </c:pt>
                <c:pt idx="210">
                  <c:v>119188952.4459839</c:v>
                </c:pt>
                <c:pt idx="211">
                  <c:v>120428276.0620117</c:v>
                </c:pt>
                <c:pt idx="212">
                  <c:v>121757268.9056396</c:v>
                </c:pt>
                <c:pt idx="213">
                  <c:v>122438573.8372803</c:v>
                </c:pt>
                <c:pt idx="214">
                  <c:v>124253249.168396</c:v>
                </c:pt>
                <c:pt idx="215">
                  <c:v>127055430.4122925</c:v>
                </c:pt>
                <c:pt idx="216">
                  <c:v>126444864.2730713</c:v>
                </c:pt>
                <c:pt idx="217">
                  <c:v>127503705.0247193</c:v>
                </c:pt>
                <c:pt idx="218">
                  <c:v>128705191.61224359</c:v>
                </c:pt>
                <c:pt idx="219">
                  <c:v>129455542.5643921</c:v>
                </c:pt>
                <c:pt idx="220">
                  <c:v>130982708.93096919</c:v>
                </c:pt>
                <c:pt idx="221">
                  <c:v>131687498.0926514</c:v>
                </c:pt>
                <c:pt idx="222">
                  <c:v>131903433.7997437</c:v>
                </c:pt>
                <c:pt idx="223">
                  <c:v>133854293.8232422</c:v>
                </c:pt>
                <c:pt idx="224">
                  <c:v>135632371.90246579</c:v>
                </c:pt>
                <c:pt idx="225">
                  <c:v>136624479.2938233</c:v>
                </c:pt>
                <c:pt idx="226">
                  <c:v>137064695.3582764</c:v>
                </c:pt>
                <c:pt idx="227">
                  <c:v>138201045.9899902</c:v>
                </c:pt>
                <c:pt idx="228">
                  <c:v>139184808.7310791</c:v>
                </c:pt>
                <c:pt idx="229">
                  <c:v>140296053.8864136</c:v>
                </c:pt>
                <c:pt idx="230">
                  <c:v>142113542.5567627</c:v>
                </c:pt>
                <c:pt idx="231">
                  <c:v>143658685.6842041</c:v>
                </c:pt>
                <c:pt idx="232">
                  <c:v>144398260.11657709</c:v>
                </c:pt>
                <c:pt idx="233">
                  <c:v>147972393.0358887</c:v>
                </c:pt>
                <c:pt idx="234">
                  <c:v>147842335.7009888</c:v>
                </c:pt>
                <c:pt idx="235">
                  <c:v>149012899.39880371</c:v>
                </c:pt>
                <c:pt idx="236">
                  <c:v>149550676.3458252</c:v>
                </c:pt>
                <c:pt idx="237">
                  <c:v>151896762.84790039</c:v>
                </c:pt>
                <c:pt idx="238">
                  <c:v>152648377.4185181</c:v>
                </c:pt>
                <c:pt idx="239">
                  <c:v>154684996.6049194</c:v>
                </c:pt>
                <c:pt idx="240">
                  <c:v>156214308.7387085</c:v>
                </c:pt>
                <c:pt idx="241">
                  <c:v>156103277.2064209</c:v>
                </c:pt>
                <c:pt idx="242">
                  <c:v>158437943.4585571</c:v>
                </c:pt>
                <c:pt idx="243">
                  <c:v>158884191.51306161</c:v>
                </c:pt>
                <c:pt idx="244">
                  <c:v>160642480.8502197</c:v>
                </c:pt>
                <c:pt idx="245">
                  <c:v>162485051.15509039</c:v>
                </c:pt>
                <c:pt idx="246">
                  <c:v>163712596.89331049</c:v>
                </c:pt>
                <c:pt idx="247">
                  <c:v>164200854.30145261</c:v>
                </c:pt>
                <c:pt idx="248">
                  <c:v>165923023.22387701</c:v>
                </c:pt>
                <c:pt idx="249">
                  <c:v>167144155.50231931</c:v>
                </c:pt>
                <c:pt idx="250">
                  <c:v>168384242.05780029</c:v>
                </c:pt>
                <c:pt idx="251">
                  <c:v>169832491.87469491</c:v>
                </c:pt>
                <c:pt idx="252">
                  <c:v>172915506.36291501</c:v>
                </c:pt>
                <c:pt idx="253">
                  <c:v>173035907.7453613</c:v>
                </c:pt>
                <c:pt idx="254">
                  <c:v>174079036.71264651</c:v>
                </c:pt>
                <c:pt idx="255">
                  <c:v>174980115.8905029</c:v>
                </c:pt>
                <c:pt idx="256">
                  <c:v>176761341.0949707</c:v>
                </c:pt>
                <c:pt idx="257">
                  <c:v>178871130.94329831</c:v>
                </c:pt>
                <c:pt idx="258">
                  <c:v>179331135.74981689</c:v>
                </c:pt>
                <c:pt idx="259">
                  <c:v>180568718.91021729</c:v>
                </c:pt>
                <c:pt idx="260">
                  <c:v>182143592.83447269</c:v>
                </c:pt>
                <c:pt idx="261">
                  <c:v>185167074.20349121</c:v>
                </c:pt>
                <c:pt idx="262">
                  <c:v>186565613.7466431</c:v>
                </c:pt>
                <c:pt idx="263">
                  <c:v>186878180.50384521</c:v>
                </c:pt>
                <c:pt idx="264">
                  <c:v>188207030.29632571</c:v>
                </c:pt>
                <c:pt idx="265">
                  <c:v>190575718.87969971</c:v>
                </c:pt>
                <c:pt idx="266">
                  <c:v>192250752.44903561</c:v>
                </c:pt>
                <c:pt idx="267">
                  <c:v>192853045.46356201</c:v>
                </c:pt>
                <c:pt idx="268">
                  <c:v>194390296.93603519</c:v>
                </c:pt>
                <c:pt idx="269">
                  <c:v>195200753.2119751</c:v>
                </c:pt>
                <c:pt idx="270">
                  <c:v>197441577.91137701</c:v>
                </c:pt>
                <c:pt idx="271">
                  <c:v>198242688.17901611</c:v>
                </c:pt>
                <c:pt idx="272">
                  <c:v>200863075.2563476</c:v>
                </c:pt>
                <c:pt idx="273">
                  <c:v>201649093.62792969</c:v>
                </c:pt>
                <c:pt idx="274">
                  <c:v>202775955.20019531</c:v>
                </c:pt>
                <c:pt idx="275">
                  <c:v>204453444.480896</c:v>
                </c:pt>
                <c:pt idx="276">
                  <c:v>206374788.28430179</c:v>
                </c:pt>
                <c:pt idx="277">
                  <c:v>206825256.34765619</c:v>
                </c:pt>
                <c:pt idx="278">
                  <c:v>210438799.85809329</c:v>
                </c:pt>
                <c:pt idx="279">
                  <c:v>210253596.3058472</c:v>
                </c:pt>
                <c:pt idx="280">
                  <c:v>212494635.58197021</c:v>
                </c:pt>
                <c:pt idx="281">
                  <c:v>213347053.527832</c:v>
                </c:pt>
                <c:pt idx="282">
                  <c:v>214940476.4175415</c:v>
                </c:pt>
                <c:pt idx="283">
                  <c:v>216698598.86169431</c:v>
                </c:pt>
                <c:pt idx="284">
                  <c:v>218527007.10296631</c:v>
                </c:pt>
                <c:pt idx="285">
                  <c:v>221667528.15246579</c:v>
                </c:pt>
                <c:pt idx="286">
                  <c:v>220972847.9385376</c:v>
                </c:pt>
                <c:pt idx="287">
                  <c:v>225438308.71582031</c:v>
                </c:pt>
                <c:pt idx="288">
                  <c:v>223266029.35791019</c:v>
                </c:pt>
                <c:pt idx="289">
                  <c:v>226974415.7791138</c:v>
                </c:pt>
                <c:pt idx="290">
                  <c:v>226525306.70166019</c:v>
                </c:pt>
                <c:pt idx="291">
                  <c:v>230088019.37103271</c:v>
                </c:pt>
                <c:pt idx="292">
                  <c:v>231349539.7567749</c:v>
                </c:pt>
                <c:pt idx="293">
                  <c:v>231985211.37237549</c:v>
                </c:pt>
                <c:pt idx="294">
                  <c:v>234135079.3838501</c:v>
                </c:pt>
                <c:pt idx="295">
                  <c:v>236733245.8496094</c:v>
                </c:pt>
                <c:pt idx="296">
                  <c:v>236526513.09967041</c:v>
                </c:pt>
                <c:pt idx="297">
                  <c:v>240244197.84545901</c:v>
                </c:pt>
                <c:pt idx="298">
                  <c:v>241926240.92102051</c:v>
                </c:pt>
                <c:pt idx="299">
                  <c:v>242669010.16235349</c:v>
                </c:pt>
                <c:pt idx="300">
                  <c:v>240401983.2611084</c:v>
                </c:pt>
                <c:pt idx="301">
                  <c:v>243839049.33929449</c:v>
                </c:pt>
                <c:pt idx="302">
                  <c:v>247625398.63586429</c:v>
                </c:pt>
                <c:pt idx="303">
                  <c:v>249940848.3505249</c:v>
                </c:pt>
                <c:pt idx="304">
                  <c:v>252163410.18676761</c:v>
                </c:pt>
                <c:pt idx="305">
                  <c:v>253833436.96594241</c:v>
                </c:pt>
                <c:pt idx="306">
                  <c:v>256351208.68682861</c:v>
                </c:pt>
                <c:pt idx="307">
                  <c:v>257536578.17840579</c:v>
                </c:pt>
                <c:pt idx="308">
                  <c:v>259114956.85577399</c:v>
                </c:pt>
                <c:pt idx="309">
                  <c:v>262078571.31958011</c:v>
                </c:pt>
                <c:pt idx="310">
                  <c:v>262604546.54693601</c:v>
                </c:pt>
                <c:pt idx="311">
                  <c:v>264573788.6428833</c:v>
                </c:pt>
                <c:pt idx="312">
                  <c:v>267267537.11700439</c:v>
                </c:pt>
                <c:pt idx="313">
                  <c:v>267588686.9430542</c:v>
                </c:pt>
                <c:pt idx="314">
                  <c:v>269603705.40618902</c:v>
                </c:pt>
                <c:pt idx="315">
                  <c:v>270921993.25561517</c:v>
                </c:pt>
                <c:pt idx="316">
                  <c:v>273231101.03607178</c:v>
                </c:pt>
                <c:pt idx="317">
                  <c:v>274396896.36230469</c:v>
                </c:pt>
                <c:pt idx="318">
                  <c:v>275443935.39428711</c:v>
                </c:pt>
                <c:pt idx="319">
                  <c:v>276704502.10571289</c:v>
                </c:pt>
                <c:pt idx="320">
                  <c:v>280509090.42358398</c:v>
                </c:pt>
                <c:pt idx="321">
                  <c:v>282760906.21948242</c:v>
                </c:pt>
                <c:pt idx="322">
                  <c:v>284289860.72540277</c:v>
                </c:pt>
                <c:pt idx="323">
                  <c:v>285461878.77655041</c:v>
                </c:pt>
                <c:pt idx="324">
                  <c:v>289538621.90246582</c:v>
                </c:pt>
                <c:pt idx="325">
                  <c:v>289945745.46813959</c:v>
                </c:pt>
                <c:pt idx="326">
                  <c:v>292629790.30609131</c:v>
                </c:pt>
                <c:pt idx="327">
                  <c:v>294143080.71136469</c:v>
                </c:pt>
                <c:pt idx="328">
                  <c:v>295122599.60174561</c:v>
                </c:pt>
                <c:pt idx="329">
                  <c:v>296519684.79156488</c:v>
                </c:pt>
                <c:pt idx="330">
                  <c:v>299644279.47998053</c:v>
                </c:pt>
                <c:pt idx="331">
                  <c:v>301479864.12048352</c:v>
                </c:pt>
                <c:pt idx="332">
                  <c:v>304074764.25170898</c:v>
                </c:pt>
                <c:pt idx="333">
                  <c:v>305828595.16143799</c:v>
                </c:pt>
                <c:pt idx="334">
                  <c:v>307714700.69885248</c:v>
                </c:pt>
                <c:pt idx="335">
                  <c:v>309124779.70123291</c:v>
                </c:pt>
                <c:pt idx="336">
                  <c:v>310908889.77050781</c:v>
                </c:pt>
                <c:pt idx="337">
                  <c:v>309731650.35247803</c:v>
                </c:pt>
                <c:pt idx="338">
                  <c:v>312037491.79840088</c:v>
                </c:pt>
                <c:pt idx="339">
                  <c:v>315792298.31695563</c:v>
                </c:pt>
                <c:pt idx="340">
                  <c:v>314958953.85742188</c:v>
                </c:pt>
                <c:pt idx="341">
                  <c:v>317217040.06195068</c:v>
                </c:pt>
                <c:pt idx="342">
                  <c:v>319434261.32202148</c:v>
                </c:pt>
                <c:pt idx="343">
                  <c:v>320961856.84204102</c:v>
                </c:pt>
                <c:pt idx="344">
                  <c:v>326730799.67498779</c:v>
                </c:pt>
                <c:pt idx="345">
                  <c:v>324476552.00958252</c:v>
                </c:pt>
                <c:pt idx="346">
                  <c:v>329008960.72387689</c:v>
                </c:pt>
                <c:pt idx="347">
                  <c:v>333342838.28735352</c:v>
                </c:pt>
                <c:pt idx="348">
                  <c:v>332853865.62347412</c:v>
                </c:pt>
                <c:pt idx="349">
                  <c:v>332949829.1015625</c:v>
                </c:pt>
                <c:pt idx="350">
                  <c:v>336011123.65722662</c:v>
                </c:pt>
                <c:pt idx="351">
                  <c:v>337401962.28027338</c:v>
                </c:pt>
                <c:pt idx="352">
                  <c:v>340834450.72174072</c:v>
                </c:pt>
                <c:pt idx="353">
                  <c:v>341783118.24798578</c:v>
                </c:pt>
                <c:pt idx="354">
                  <c:v>342358851.43280029</c:v>
                </c:pt>
                <c:pt idx="355">
                  <c:v>345273256.30187988</c:v>
                </c:pt>
                <c:pt idx="356">
                  <c:v>349628782.27233893</c:v>
                </c:pt>
                <c:pt idx="357">
                  <c:v>351892161.36932367</c:v>
                </c:pt>
                <c:pt idx="358">
                  <c:v>353630447.38769531</c:v>
                </c:pt>
                <c:pt idx="359">
                  <c:v>356314301.49078369</c:v>
                </c:pt>
                <c:pt idx="360">
                  <c:v>357990360.26000983</c:v>
                </c:pt>
                <c:pt idx="361">
                  <c:v>360219192.50488281</c:v>
                </c:pt>
                <c:pt idx="362">
                  <c:v>360605406.76116937</c:v>
                </c:pt>
                <c:pt idx="363">
                  <c:v>365769433.97521973</c:v>
                </c:pt>
                <c:pt idx="364">
                  <c:v>364332938.1942749</c:v>
                </c:pt>
                <c:pt idx="365">
                  <c:v>366412520.40863037</c:v>
                </c:pt>
                <c:pt idx="366">
                  <c:v>371409916.87774658</c:v>
                </c:pt>
                <c:pt idx="367">
                  <c:v>372463178.63464361</c:v>
                </c:pt>
                <c:pt idx="368">
                  <c:v>374138832.09228522</c:v>
                </c:pt>
                <c:pt idx="369">
                  <c:v>374902796.74530029</c:v>
                </c:pt>
                <c:pt idx="370">
                  <c:v>376842451.09558111</c:v>
                </c:pt>
                <c:pt idx="371">
                  <c:v>378571224.21264648</c:v>
                </c:pt>
                <c:pt idx="372">
                  <c:v>380974626.54113781</c:v>
                </c:pt>
                <c:pt idx="373">
                  <c:v>383729863.16680908</c:v>
                </c:pt>
                <c:pt idx="374">
                  <c:v>387548804.28314209</c:v>
                </c:pt>
                <c:pt idx="375">
                  <c:v>386669445.0378418</c:v>
                </c:pt>
                <c:pt idx="376">
                  <c:v>390959954.26177979</c:v>
                </c:pt>
                <c:pt idx="377">
                  <c:v>392215442.6574707</c:v>
                </c:pt>
                <c:pt idx="378">
                  <c:v>394438910.48431402</c:v>
                </c:pt>
                <c:pt idx="379">
                  <c:v>396352124.21417242</c:v>
                </c:pt>
                <c:pt idx="380">
                  <c:v>400685930.2520752</c:v>
                </c:pt>
                <c:pt idx="381">
                  <c:v>400417661.66687018</c:v>
                </c:pt>
                <c:pt idx="382">
                  <c:v>408611130.7144165</c:v>
                </c:pt>
                <c:pt idx="383">
                  <c:v>406328344.34509277</c:v>
                </c:pt>
                <c:pt idx="384">
                  <c:v>407050800.32348633</c:v>
                </c:pt>
                <c:pt idx="385">
                  <c:v>411343955.99365228</c:v>
                </c:pt>
                <c:pt idx="386">
                  <c:v>409647202.49176031</c:v>
                </c:pt>
                <c:pt idx="387">
                  <c:v>412340712.54730219</c:v>
                </c:pt>
                <c:pt idx="388">
                  <c:v>414003705.97839361</c:v>
                </c:pt>
                <c:pt idx="389">
                  <c:v>418393611.90795898</c:v>
                </c:pt>
                <c:pt idx="390">
                  <c:v>420253396.03424072</c:v>
                </c:pt>
                <c:pt idx="391">
                  <c:v>421437525.74920648</c:v>
                </c:pt>
                <c:pt idx="392">
                  <c:v>425661230.08728027</c:v>
                </c:pt>
                <c:pt idx="393">
                  <c:v>427210497.8561402</c:v>
                </c:pt>
                <c:pt idx="394">
                  <c:v>428776788.71154791</c:v>
                </c:pt>
                <c:pt idx="395">
                  <c:v>430513525.00915527</c:v>
                </c:pt>
                <c:pt idx="396">
                  <c:v>432469487.19024658</c:v>
                </c:pt>
                <c:pt idx="397">
                  <c:v>436747384.0713501</c:v>
                </c:pt>
                <c:pt idx="398">
                  <c:v>439016294.47937012</c:v>
                </c:pt>
                <c:pt idx="399">
                  <c:v>438643288.61236572</c:v>
                </c:pt>
                <c:pt idx="400">
                  <c:v>430010128.02124017</c:v>
                </c:pt>
                <c:pt idx="401">
                  <c:v>435182547.5692749</c:v>
                </c:pt>
                <c:pt idx="402">
                  <c:v>450008511.54327393</c:v>
                </c:pt>
                <c:pt idx="403">
                  <c:v>447447681.42700201</c:v>
                </c:pt>
                <c:pt idx="404">
                  <c:v>452459740.63873291</c:v>
                </c:pt>
                <c:pt idx="405">
                  <c:v>454978346.824646</c:v>
                </c:pt>
                <c:pt idx="406">
                  <c:v>457840228.08074951</c:v>
                </c:pt>
                <c:pt idx="407">
                  <c:v>460322737.69378662</c:v>
                </c:pt>
                <c:pt idx="408">
                  <c:v>467300677.29949951</c:v>
                </c:pt>
                <c:pt idx="409">
                  <c:v>465239953.99475098</c:v>
                </c:pt>
                <c:pt idx="410">
                  <c:v>469411587.71514893</c:v>
                </c:pt>
                <c:pt idx="411">
                  <c:v>471025919.91424561</c:v>
                </c:pt>
                <c:pt idx="412">
                  <c:v>476612734.7946167</c:v>
                </c:pt>
                <c:pt idx="413">
                  <c:v>475684213.63830572</c:v>
                </c:pt>
                <c:pt idx="414">
                  <c:v>478595948.21929938</c:v>
                </c:pt>
                <c:pt idx="415">
                  <c:v>482873344.42138672</c:v>
                </c:pt>
                <c:pt idx="416">
                  <c:v>485261487.96081549</c:v>
                </c:pt>
                <c:pt idx="417">
                  <c:v>485548663.13934332</c:v>
                </c:pt>
                <c:pt idx="418">
                  <c:v>486480879.78363037</c:v>
                </c:pt>
                <c:pt idx="419">
                  <c:v>492784070.96862793</c:v>
                </c:pt>
                <c:pt idx="420">
                  <c:v>493348050.11749268</c:v>
                </c:pt>
                <c:pt idx="421">
                  <c:v>497962927.81829828</c:v>
                </c:pt>
                <c:pt idx="422">
                  <c:v>498071551.32293701</c:v>
                </c:pt>
                <c:pt idx="423">
                  <c:v>509343576.43127441</c:v>
                </c:pt>
                <c:pt idx="424">
                  <c:v>509368562.69836432</c:v>
                </c:pt>
                <c:pt idx="425">
                  <c:v>510653638.83972168</c:v>
                </c:pt>
                <c:pt idx="426">
                  <c:v>509481573.1048584</c:v>
                </c:pt>
                <c:pt idx="427">
                  <c:v>510244250.29754639</c:v>
                </c:pt>
                <c:pt idx="428">
                  <c:v>517372798.91967767</c:v>
                </c:pt>
                <c:pt idx="429">
                  <c:v>518863582.61108398</c:v>
                </c:pt>
                <c:pt idx="430">
                  <c:v>520806336.40289313</c:v>
                </c:pt>
                <c:pt idx="431">
                  <c:v>521232438.08746332</c:v>
                </c:pt>
                <c:pt idx="432">
                  <c:v>529954457.28302002</c:v>
                </c:pt>
                <c:pt idx="433">
                  <c:v>527561187.74414063</c:v>
                </c:pt>
                <c:pt idx="434">
                  <c:v>533266401.29089361</c:v>
                </c:pt>
                <c:pt idx="435">
                  <c:v>532354378.70025629</c:v>
                </c:pt>
                <c:pt idx="436">
                  <c:v>535561966.89605719</c:v>
                </c:pt>
                <c:pt idx="437">
                  <c:v>533452558.51745611</c:v>
                </c:pt>
                <c:pt idx="438">
                  <c:v>537343239.78424072</c:v>
                </c:pt>
                <c:pt idx="439">
                  <c:v>546031618.11828613</c:v>
                </c:pt>
                <c:pt idx="440">
                  <c:v>547145628.92913818</c:v>
                </c:pt>
                <c:pt idx="441">
                  <c:v>547413468.36090088</c:v>
                </c:pt>
                <c:pt idx="442">
                  <c:v>548725152.01568604</c:v>
                </c:pt>
                <c:pt idx="443">
                  <c:v>554230809.21173096</c:v>
                </c:pt>
                <c:pt idx="444">
                  <c:v>556596589.08843994</c:v>
                </c:pt>
                <c:pt idx="445">
                  <c:v>559427571.29669189</c:v>
                </c:pt>
                <c:pt idx="446">
                  <c:v>567769718.17016602</c:v>
                </c:pt>
                <c:pt idx="447">
                  <c:v>562305665.01617432</c:v>
                </c:pt>
                <c:pt idx="448">
                  <c:v>572297835.35003662</c:v>
                </c:pt>
                <c:pt idx="449">
                  <c:v>565625405.31158447</c:v>
                </c:pt>
                <c:pt idx="450">
                  <c:v>574479627.60925293</c:v>
                </c:pt>
                <c:pt idx="451">
                  <c:v>576303482.05566406</c:v>
                </c:pt>
                <c:pt idx="452">
                  <c:v>576815152.16827393</c:v>
                </c:pt>
                <c:pt idx="453">
                  <c:v>576136565.20843506</c:v>
                </c:pt>
                <c:pt idx="454">
                  <c:v>582134151.45874023</c:v>
                </c:pt>
                <c:pt idx="455">
                  <c:v>583338785.17150879</c:v>
                </c:pt>
                <c:pt idx="456">
                  <c:v>584366893.76831055</c:v>
                </c:pt>
                <c:pt idx="457">
                  <c:v>587333035.46905518</c:v>
                </c:pt>
                <c:pt idx="458">
                  <c:v>589174199.10430908</c:v>
                </c:pt>
                <c:pt idx="459">
                  <c:v>597658681.86950684</c:v>
                </c:pt>
                <c:pt idx="460">
                  <c:v>597281813.621521</c:v>
                </c:pt>
                <c:pt idx="461">
                  <c:v>597372031.21185303</c:v>
                </c:pt>
                <c:pt idx="462">
                  <c:v>603906655.31158447</c:v>
                </c:pt>
                <c:pt idx="463">
                  <c:v>606486058.23516846</c:v>
                </c:pt>
                <c:pt idx="464">
                  <c:v>609367680.54962158</c:v>
                </c:pt>
                <c:pt idx="465">
                  <c:v>611991047.85919189</c:v>
                </c:pt>
                <c:pt idx="466">
                  <c:v>610223507.88116455</c:v>
                </c:pt>
                <c:pt idx="467">
                  <c:v>614033651.35192871</c:v>
                </c:pt>
                <c:pt idx="468">
                  <c:v>617945790.29083252</c:v>
                </c:pt>
                <c:pt idx="469">
                  <c:v>617619466.78161621</c:v>
                </c:pt>
                <c:pt idx="470">
                  <c:v>622225141.52526855</c:v>
                </c:pt>
                <c:pt idx="471">
                  <c:v>625500392.91381836</c:v>
                </c:pt>
                <c:pt idx="472">
                  <c:v>626238584.51843262</c:v>
                </c:pt>
                <c:pt idx="473">
                  <c:v>634899973.86932373</c:v>
                </c:pt>
                <c:pt idx="474">
                  <c:v>634322786.33117676</c:v>
                </c:pt>
                <c:pt idx="475">
                  <c:v>634901714.32495117</c:v>
                </c:pt>
                <c:pt idx="476">
                  <c:v>642123866.08123779</c:v>
                </c:pt>
                <c:pt idx="477">
                  <c:v>647167301.17797852</c:v>
                </c:pt>
                <c:pt idx="478">
                  <c:v>650764060.02044678</c:v>
                </c:pt>
                <c:pt idx="479">
                  <c:v>647596669.19708252</c:v>
                </c:pt>
                <c:pt idx="480">
                  <c:v>647991466.5222168</c:v>
                </c:pt>
                <c:pt idx="481">
                  <c:v>651206612.5869751</c:v>
                </c:pt>
                <c:pt idx="482">
                  <c:v>652805352.21099854</c:v>
                </c:pt>
                <c:pt idx="483">
                  <c:v>657065272.33123779</c:v>
                </c:pt>
                <c:pt idx="484">
                  <c:v>669508337.97454834</c:v>
                </c:pt>
                <c:pt idx="485">
                  <c:v>664207959.17510986</c:v>
                </c:pt>
                <c:pt idx="486">
                  <c:v>666418552.39868164</c:v>
                </c:pt>
                <c:pt idx="487">
                  <c:v>667925381.66046143</c:v>
                </c:pt>
                <c:pt idx="488">
                  <c:v>674002766.60919189</c:v>
                </c:pt>
                <c:pt idx="489">
                  <c:v>674107909.20257568</c:v>
                </c:pt>
                <c:pt idx="490">
                  <c:v>676383256.91223145</c:v>
                </c:pt>
                <c:pt idx="491">
                  <c:v>684634113.31176758</c:v>
                </c:pt>
                <c:pt idx="492">
                  <c:v>683259820.93811035</c:v>
                </c:pt>
                <c:pt idx="493">
                  <c:v>685200834.27429199</c:v>
                </c:pt>
                <c:pt idx="494">
                  <c:v>688811874.38964844</c:v>
                </c:pt>
                <c:pt idx="495">
                  <c:v>691707754.13513184</c:v>
                </c:pt>
                <c:pt idx="496">
                  <c:v>693227863.31176758</c:v>
                </c:pt>
                <c:pt idx="497">
                  <c:v>697411632.5378418</c:v>
                </c:pt>
                <c:pt idx="498">
                  <c:v>696223926.54418945</c:v>
                </c:pt>
                <c:pt idx="499">
                  <c:v>703361153.6026001</c:v>
                </c:pt>
                <c:pt idx="500">
                  <c:v>668166375.16021729</c:v>
                </c:pt>
                <c:pt idx="501">
                  <c:v>677452826.49993896</c:v>
                </c:pt>
                <c:pt idx="502">
                  <c:v>704591917.99163818</c:v>
                </c:pt>
                <c:pt idx="503">
                  <c:v>702159047.12677002</c:v>
                </c:pt>
                <c:pt idx="504">
                  <c:v>711079025.26855469</c:v>
                </c:pt>
                <c:pt idx="505">
                  <c:v>712041211.12823486</c:v>
                </c:pt>
                <c:pt idx="506">
                  <c:v>713085627.55584717</c:v>
                </c:pt>
                <c:pt idx="507">
                  <c:v>717602849.00665283</c:v>
                </c:pt>
                <c:pt idx="508">
                  <c:v>730994558.33435059</c:v>
                </c:pt>
                <c:pt idx="509">
                  <c:v>723524665.83251953</c:v>
                </c:pt>
                <c:pt idx="510">
                  <c:v>725446510.31494141</c:v>
                </c:pt>
                <c:pt idx="511">
                  <c:v>723722481.7276001</c:v>
                </c:pt>
                <c:pt idx="512">
                  <c:v>729708981.51397705</c:v>
                </c:pt>
                <c:pt idx="513">
                  <c:v>736355066.29943848</c:v>
                </c:pt>
                <c:pt idx="514">
                  <c:v>737677454.94842529</c:v>
                </c:pt>
                <c:pt idx="515">
                  <c:v>740494775.77209473</c:v>
                </c:pt>
                <c:pt idx="516">
                  <c:v>744470739.36462402</c:v>
                </c:pt>
                <c:pt idx="517">
                  <c:v>747810530.66253662</c:v>
                </c:pt>
                <c:pt idx="518">
                  <c:v>748960733.41369629</c:v>
                </c:pt>
                <c:pt idx="519">
                  <c:v>748325586.31896973</c:v>
                </c:pt>
                <c:pt idx="520">
                  <c:v>755091500.2822876</c:v>
                </c:pt>
                <c:pt idx="521">
                  <c:v>754939818.38226318</c:v>
                </c:pt>
                <c:pt idx="522">
                  <c:v>763732790.94696045</c:v>
                </c:pt>
                <c:pt idx="523">
                  <c:v>763187718.39141846</c:v>
                </c:pt>
                <c:pt idx="524">
                  <c:v>770443224.90692139</c:v>
                </c:pt>
                <c:pt idx="525">
                  <c:v>771498656.27288818</c:v>
                </c:pt>
                <c:pt idx="526">
                  <c:v>774831867.21801758</c:v>
                </c:pt>
                <c:pt idx="527">
                  <c:v>772848701.47705078</c:v>
                </c:pt>
                <c:pt idx="528">
                  <c:v>782748579.97894287</c:v>
                </c:pt>
                <c:pt idx="529">
                  <c:v>778064393.99719238</c:v>
                </c:pt>
                <c:pt idx="530">
                  <c:v>783851814.27001953</c:v>
                </c:pt>
                <c:pt idx="531">
                  <c:v>788117456.43615723</c:v>
                </c:pt>
                <c:pt idx="532">
                  <c:v>795603156.08978271</c:v>
                </c:pt>
                <c:pt idx="533">
                  <c:v>791675138.47351074</c:v>
                </c:pt>
                <c:pt idx="534">
                  <c:v>793563580.51300049</c:v>
                </c:pt>
                <c:pt idx="535">
                  <c:v>802434682.84606934</c:v>
                </c:pt>
                <c:pt idx="536">
                  <c:v>798871564.8651123</c:v>
                </c:pt>
                <c:pt idx="537">
                  <c:v>800872397.42279053</c:v>
                </c:pt>
                <c:pt idx="538">
                  <c:v>810956358.90960693</c:v>
                </c:pt>
                <c:pt idx="539">
                  <c:v>813729548.45428467</c:v>
                </c:pt>
                <c:pt idx="540">
                  <c:v>813314962.38708496</c:v>
                </c:pt>
                <c:pt idx="541">
                  <c:v>817469954.49066162</c:v>
                </c:pt>
                <c:pt idx="542">
                  <c:v>822007036.20910645</c:v>
                </c:pt>
                <c:pt idx="543">
                  <c:v>819088888.16833496</c:v>
                </c:pt>
                <c:pt idx="544">
                  <c:v>825581526.75628662</c:v>
                </c:pt>
                <c:pt idx="545">
                  <c:v>830164027.21405029</c:v>
                </c:pt>
                <c:pt idx="546">
                  <c:v>836805820.46508789</c:v>
                </c:pt>
                <c:pt idx="547">
                  <c:v>831740689.27764893</c:v>
                </c:pt>
                <c:pt idx="548">
                  <c:v>839444375.03814697</c:v>
                </c:pt>
                <c:pt idx="549">
                  <c:v>843737006.18743896</c:v>
                </c:pt>
                <c:pt idx="550">
                  <c:v>844227838.51623535</c:v>
                </c:pt>
                <c:pt idx="551">
                  <c:v>844624614.71557617</c:v>
                </c:pt>
                <c:pt idx="552">
                  <c:v>851659774.78027344</c:v>
                </c:pt>
                <c:pt idx="553">
                  <c:v>857932138.44299316</c:v>
                </c:pt>
                <c:pt idx="554">
                  <c:v>859414029.12139893</c:v>
                </c:pt>
                <c:pt idx="555">
                  <c:v>860045027.73284912</c:v>
                </c:pt>
                <c:pt idx="556">
                  <c:v>869266414.64233398</c:v>
                </c:pt>
                <c:pt idx="557">
                  <c:v>872717547.41668701</c:v>
                </c:pt>
                <c:pt idx="558">
                  <c:v>873674249.64904785</c:v>
                </c:pt>
                <c:pt idx="559">
                  <c:v>884550166.13006592</c:v>
                </c:pt>
                <c:pt idx="560">
                  <c:v>880404520.03479004</c:v>
                </c:pt>
                <c:pt idx="561">
                  <c:v>880677080.15441895</c:v>
                </c:pt>
                <c:pt idx="562">
                  <c:v>892617058.75396729</c:v>
                </c:pt>
                <c:pt idx="563">
                  <c:v>885373210.90698242</c:v>
                </c:pt>
                <c:pt idx="564">
                  <c:v>889197564.12506104</c:v>
                </c:pt>
                <c:pt idx="565">
                  <c:v>894965076.4465332</c:v>
                </c:pt>
                <c:pt idx="566">
                  <c:v>893328452.11029053</c:v>
                </c:pt>
                <c:pt idx="567">
                  <c:v>896344852.44750977</c:v>
                </c:pt>
                <c:pt idx="568">
                  <c:v>909089660.64453125</c:v>
                </c:pt>
                <c:pt idx="569">
                  <c:v>908231234.55047607</c:v>
                </c:pt>
                <c:pt idx="570">
                  <c:v>913204336.16638184</c:v>
                </c:pt>
                <c:pt idx="571">
                  <c:v>912849736.21368408</c:v>
                </c:pt>
                <c:pt idx="572">
                  <c:v>918049216.27044678</c:v>
                </c:pt>
                <c:pt idx="573">
                  <c:v>918751525.87890625</c:v>
                </c:pt>
                <c:pt idx="574">
                  <c:v>922911167.14477539</c:v>
                </c:pt>
                <c:pt idx="575">
                  <c:v>925797581.67266846</c:v>
                </c:pt>
                <c:pt idx="576">
                  <c:v>928976249.69482422</c:v>
                </c:pt>
                <c:pt idx="577">
                  <c:v>933501958.8470459</c:v>
                </c:pt>
                <c:pt idx="578">
                  <c:v>937020468.71185303</c:v>
                </c:pt>
                <c:pt idx="579">
                  <c:v>946411609.6496582</c:v>
                </c:pt>
                <c:pt idx="580">
                  <c:v>944983291.62597656</c:v>
                </c:pt>
                <c:pt idx="581">
                  <c:v>943624424.93438721</c:v>
                </c:pt>
                <c:pt idx="582">
                  <c:v>951268005.37109375</c:v>
                </c:pt>
                <c:pt idx="583">
                  <c:v>954113125.80108643</c:v>
                </c:pt>
                <c:pt idx="584">
                  <c:v>956137371.06323242</c:v>
                </c:pt>
                <c:pt idx="585">
                  <c:v>960142850.87585449</c:v>
                </c:pt>
                <c:pt idx="586">
                  <c:v>971982479.09545898</c:v>
                </c:pt>
                <c:pt idx="587">
                  <c:v>967756175.99487293</c:v>
                </c:pt>
                <c:pt idx="588">
                  <c:v>968794369.6975708</c:v>
                </c:pt>
                <c:pt idx="589">
                  <c:v>975033712.38708496</c:v>
                </c:pt>
                <c:pt idx="590">
                  <c:v>976006937.02697754</c:v>
                </c:pt>
                <c:pt idx="591">
                  <c:v>981109666.8243407</c:v>
                </c:pt>
                <c:pt idx="592">
                  <c:v>980256390.57159424</c:v>
                </c:pt>
                <c:pt idx="593">
                  <c:v>985341262.81738281</c:v>
                </c:pt>
                <c:pt idx="594">
                  <c:v>989215135.57434082</c:v>
                </c:pt>
                <c:pt idx="595">
                  <c:v>989515471.45843494</c:v>
                </c:pt>
                <c:pt idx="596">
                  <c:v>996151471.13800049</c:v>
                </c:pt>
                <c:pt idx="597">
                  <c:v>997430443.76373291</c:v>
                </c:pt>
                <c:pt idx="598">
                  <c:v>999883365.63110363</c:v>
                </c:pt>
                <c:pt idx="599">
                  <c:v>1005654573.440552</c:v>
                </c:pt>
                <c:pt idx="600">
                  <c:v>1018001794.815063</c:v>
                </c:pt>
                <c:pt idx="601">
                  <c:v>1010661220.550537</c:v>
                </c:pt>
                <c:pt idx="602">
                  <c:v>1024899601.93634</c:v>
                </c:pt>
                <c:pt idx="603">
                  <c:v>1023090767.860413</c:v>
                </c:pt>
                <c:pt idx="604">
                  <c:v>1030135369.300842</c:v>
                </c:pt>
                <c:pt idx="605">
                  <c:v>1029959607.124328</c:v>
                </c:pt>
                <c:pt idx="606">
                  <c:v>1037886714.935303</c:v>
                </c:pt>
                <c:pt idx="607">
                  <c:v>1037101221.084595</c:v>
                </c:pt>
                <c:pt idx="608">
                  <c:v>1038685417.175293</c:v>
                </c:pt>
                <c:pt idx="609">
                  <c:v>1040938878.059387</c:v>
                </c:pt>
                <c:pt idx="610">
                  <c:v>1044138360.0234981</c:v>
                </c:pt>
                <c:pt idx="611">
                  <c:v>1048791098.5946651</c:v>
                </c:pt>
                <c:pt idx="612">
                  <c:v>1052866387.367249</c:v>
                </c:pt>
                <c:pt idx="613">
                  <c:v>1056308126.449585</c:v>
                </c:pt>
                <c:pt idx="614">
                  <c:v>1061779713.630676</c:v>
                </c:pt>
                <c:pt idx="615">
                  <c:v>1059138464.927673</c:v>
                </c:pt>
                <c:pt idx="616">
                  <c:v>1063992929.458618</c:v>
                </c:pt>
                <c:pt idx="617">
                  <c:v>1068288040.1611331</c:v>
                </c:pt>
                <c:pt idx="618">
                  <c:v>1073931813.240052</c:v>
                </c:pt>
                <c:pt idx="619">
                  <c:v>1075168585.777283</c:v>
                </c:pt>
                <c:pt idx="620">
                  <c:v>1077250003.814697</c:v>
                </c:pt>
                <c:pt idx="621">
                  <c:v>1084465479.850769</c:v>
                </c:pt>
                <c:pt idx="622">
                  <c:v>1090031456.9473269</c:v>
                </c:pt>
                <c:pt idx="623">
                  <c:v>1090894508.3618159</c:v>
                </c:pt>
                <c:pt idx="624">
                  <c:v>1093992257.1182251</c:v>
                </c:pt>
                <c:pt idx="625">
                  <c:v>1103973555.5648811</c:v>
                </c:pt>
                <c:pt idx="626">
                  <c:v>1097044610.9771731</c:v>
                </c:pt>
                <c:pt idx="627">
                  <c:v>1102770924.568176</c:v>
                </c:pt>
                <c:pt idx="628">
                  <c:v>1104817581.1767581</c:v>
                </c:pt>
                <c:pt idx="629">
                  <c:v>1111832308.7692261</c:v>
                </c:pt>
                <c:pt idx="630">
                  <c:v>1119522309.3032839</c:v>
                </c:pt>
                <c:pt idx="631">
                  <c:v>1119763326.644897</c:v>
                </c:pt>
                <c:pt idx="632">
                  <c:v>1121056079.864502</c:v>
                </c:pt>
                <c:pt idx="633">
                  <c:v>1126043701.171875</c:v>
                </c:pt>
                <c:pt idx="634">
                  <c:v>1127547669.4107051</c:v>
                </c:pt>
                <c:pt idx="635">
                  <c:v>1133785223.960876</c:v>
                </c:pt>
                <c:pt idx="636">
                  <c:v>1132969331.741333</c:v>
                </c:pt>
                <c:pt idx="637">
                  <c:v>1142487239.837647</c:v>
                </c:pt>
                <c:pt idx="638">
                  <c:v>1146125411.987304</c:v>
                </c:pt>
                <c:pt idx="639">
                  <c:v>1150492787.361145</c:v>
                </c:pt>
                <c:pt idx="640">
                  <c:v>1155399680.137635</c:v>
                </c:pt>
                <c:pt idx="641">
                  <c:v>1156446456.9091799</c:v>
                </c:pt>
                <c:pt idx="642">
                  <c:v>1152974319.4580081</c:v>
                </c:pt>
                <c:pt idx="643">
                  <c:v>1157290506.362915</c:v>
                </c:pt>
                <c:pt idx="644">
                  <c:v>1163315391.5405271</c:v>
                </c:pt>
                <c:pt idx="645">
                  <c:v>1169188833.2366941</c:v>
                </c:pt>
                <c:pt idx="646">
                  <c:v>1176721429.8248291</c:v>
                </c:pt>
                <c:pt idx="647">
                  <c:v>1174671530.723572</c:v>
                </c:pt>
                <c:pt idx="648">
                  <c:v>1180316376.686096</c:v>
                </c:pt>
                <c:pt idx="649">
                  <c:v>1185537695.8847051</c:v>
                </c:pt>
                <c:pt idx="650">
                  <c:v>1191974234.5809939</c:v>
                </c:pt>
                <c:pt idx="651">
                  <c:v>1195668387.4130249</c:v>
                </c:pt>
                <c:pt idx="652">
                  <c:v>1207907414.4363401</c:v>
                </c:pt>
                <c:pt idx="653">
                  <c:v>1201212859.153748</c:v>
                </c:pt>
                <c:pt idx="654">
                  <c:v>1198035144.805908</c:v>
                </c:pt>
                <c:pt idx="655">
                  <c:v>1208440804.4815071</c:v>
                </c:pt>
                <c:pt idx="656">
                  <c:v>1214251542.0913701</c:v>
                </c:pt>
                <c:pt idx="657">
                  <c:v>1212013506.889344</c:v>
                </c:pt>
                <c:pt idx="658">
                  <c:v>1219309425.3540039</c:v>
                </c:pt>
                <c:pt idx="659">
                  <c:v>1228298211.097717</c:v>
                </c:pt>
                <c:pt idx="660">
                  <c:v>1229148197.174072</c:v>
                </c:pt>
                <c:pt idx="661">
                  <c:v>1230249905.5862429</c:v>
                </c:pt>
                <c:pt idx="662">
                  <c:v>1237813186.6455081</c:v>
                </c:pt>
                <c:pt idx="663">
                  <c:v>1240383481.9793701</c:v>
                </c:pt>
                <c:pt idx="664">
                  <c:v>1238632631.3018799</c:v>
                </c:pt>
                <c:pt idx="665">
                  <c:v>1246661806.1065669</c:v>
                </c:pt>
                <c:pt idx="666">
                  <c:v>1251597428.3218379</c:v>
                </c:pt>
                <c:pt idx="667">
                  <c:v>1256529974.937439</c:v>
                </c:pt>
                <c:pt idx="668">
                  <c:v>1250813412.666321</c:v>
                </c:pt>
                <c:pt idx="669">
                  <c:v>1263805961.608887</c:v>
                </c:pt>
                <c:pt idx="670">
                  <c:v>1264485335.3500371</c:v>
                </c:pt>
                <c:pt idx="671">
                  <c:v>1268874573.707581</c:v>
                </c:pt>
                <c:pt idx="672">
                  <c:v>1268265962.600708</c:v>
                </c:pt>
                <c:pt idx="673">
                  <c:v>1283576250.0762939</c:v>
                </c:pt>
                <c:pt idx="674">
                  <c:v>1297386026.3824461</c:v>
                </c:pt>
                <c:pt idx="675">
                  <c:v>1280935716.6290281</c:v>
                </c:pt>
                <c:pt idx="676">
                  <c:v>1283654093.7423699</c:v>
                </c:pt>
                <c:pt idx="677">
                  <c:v>1292546939.849854</c:v>
                </c:pt>
                <c:pt idx="678">
                  <c:v>1297105669.975281</c:v>
                </c:pt>
                <c:pt idx="679">
                  <c:v>1297886991.500854</c:v>
                </c:pt>
                <c:pt idx="680">
                  <c:v>1296147894.859314</c:v>
                </c:pt>
                <c:pt idx="681">
                  <c:v>1306785225.8682251</c:v>
                </c:pt>
                <c:pt idx="682">
                  <c:v>1322458124.1607671</c:v>
                </c:pt>
                <c:pt idx="683">
                  <c:v>1314541554.450989</c:v>
                </c:pt>
                <c:pt idx="684">
                  <c:v>1332175540.924072</c:v>
                </c:pt>
                <c:pt idx="685">
                  <c:v>1321020007.1334839</c:v>
                </c:pt>
                <c:pt idx="686">
                  <c:v>1327260303.497314</c:v>
                </c:pt>
                <c:pt idx="687">
                  <c:v>1333520436.286927</c:v>
                </c:pt>
                <c:pt idx="688">
                  <c:v>1329010891.9143679</c:v>
                </c:pt>
                <c:pt idx="689">
                  <c:v>1333986592.2927859</c:v>
                </c:pt>
                <c:pt idx="690">
                  <c:v>1345730090.1412959</c:v>
                </c:pt>
                <c:pt idx="691">
                  <c:v>1340574049.949646</c:v>
                </c:pt>
                <c:pt idx="692">
                  <c:v>1350629806.5185549</c:v>
                </c:pt>
                <c:pt idx="693">
                  <c:v>1354323053.3599851</c:v>
                </c:pt>
                <c:pt idx="694">
                  <c:v>1365841412.54425</c:v>
                </c:pt>
                <c:pt idx="695">
                  <c:v>1363745093.3456421</c:v>
                </c:pt>
                <c:pt idx="696">
                  <c:v>1369471168.5180659</c:v>
                </c:pt>
                <c:pt idx="697">
                  <c:v>1367254638.671875</c:v>
                </c:pt>
                <c:pt idx="698">
                  <c:v>1383754444.122314</c:v>
                </c:pt>
                <c:pt idx="699">
                  <c:v>1373959302.9022219</c:v>
                </c:pt>
                <c:pt idx="700">
                  <c:v>1379561972.618103</c:v>
                </c:pt>
                <c:pt idx="701">
                  <c:v>1385005664.825439</c:v>
                </c:pt>
                <c:pt idx="702">
                  <c:v>1387273669.2428589</c:v>
                </c:pt>
                <c:pt idx="703">
                  <c:v>1398133111.000061</c:v>
                </c:pt>
                <c:pt idx="704">
                  <c:v>1403408813.476562</c:v>
                </c:pt>
                <c:pt idx="705">
                  <c:v>1403559589.3859861</c:v>
                </c:pt>
                <c:pt idx="706">
                  <c:v>1418900060.653686</c:v>
                </c:pt>
                <c:pt idx="707">
                  <c:v>1407578134.5367429</c:v>
                </c:pt>
                <c:pt idx="708">
                  <c:v>1415279722.2137451</c:v>
                </c:pt>
                <c:pt idx="709">
                  <c:v>1424761533.7371831</c:v>
                </c:pt>
                <c:pt idx="710">
                  <c:v>1419704413.414001</c:v>
                </c:pt>
                <c:pt idx="711">
                  <c:v>1433627820.0149541</c:v>
                </c:pt>
                <c:pt idx="712">
                  <c:v>1428511857.98645</c:v>
                </c:pt>
                <c:pt idx="713">
                  <c:v>1437846350.6698611</c:v>
                </c:pt>
                <c:pt idx="714">
                  <c:v>1437220764.160156</c:v>
                </c:pt>
                <c:pt idx="715">
                  <c:v>1444491028.785706</c:v>
                </c:pt>
                <c:pt idx="716">
                  <c:v>1443507099.151612</c:v>
                </c:pt>
                <c:pt idx="717">
                  <c:v>1441075325.012207</c:v>
                </c:pt>
                <c:pt idx="718">
                  <c:v>1450229334.831238</c:v>
                </c:pt>
                <c:pt idx="719">
                  <c:v>1462021684.646606</c:v>
                </c:pt>
                <c:pt idx="720">
                  <c:v>1463918566.7037959</c:v>
                </c:pt>
                <c:pt idx="721">
                  <c:v>1461567783.3557129</c:v>
                </c:pt>
                <c:pt idx="722">
                  <c:v>1466021394.729614</c:v>
                </c:pt>
                <c:pt idx="723">
                  <c:v>1473997664.4515989</c:v>
                </c:pt>
                <c:pt idx="724">
                  <c:v>1484573125.8392341</c:v>
                </c:pt>
                <c:pt idx="725">
                  <c:v>1473106884.9563601</c:v>
                </c:pt>
                <c:pt idx="726">
                  <c:v>1488507485.389709</c:v>
                </c:pt>
                <c:pt idx="727">
                  <c:v>1490157461.1663821</c:v>
                </c:pt>
                <c:pt idx="728">
                  <c:v>1489987874.0310669</c:v>
                </c:pt>
                <c:pt idx="729">
                  <c:v>1501262617.1112061</c:v>
                </c:pt>
                <c:pt idx="730">
                  <c:v>1500337481.498718</c:v>
                </c:pt>
                <c:pt idx="731">
                  <c:v>1501043534.2788689</c:v>
                </c:pt>
                <c:pt idx="732">
                  <c:v>1530730557.4417109</c:v>
                </c:pt>
                <c:pt idx="733">
                  <c:v>1512131595.611573</c:v>
                </c:pt>
                <c:pt idx="734">
                  <c:v>1524781990.0512691</c:v>
                </c:pt>
                <c:pt idx="735">
                  <c:v>1520749235.153198</c:v>
                </c:pt>
                <c:pt idx="736">
                  <c:v>1534316849.7085569</c:v>
                </c:pt>
                <c:pt idx="737">
                  <c:v>1529547762.8707891</c:v>
                </c:pt>
                <c:pt idx="738">
                  <c:v>1529965615.272522</c:v>
                </c:pt>
                <c:pt idx="739">
                  <c:v>1546036696.434021</c:v>
                </c:pt>
                <c:pt idx="740">
                  <c:v>1552992177.009583</c:v>
                </c:pt>
                <c:pt idx="741">
                  <c:v>1542783570.2896121</c:v>
                </c:pt>
                <c:pt idx="742">
                  <c:v>1551613140.1062009</c:v>
                </c:pt>
                <c:pt idx="743">
                  <c:v>1555956816.673279</c:v>
                </c:pt>
                <c:pt idx="744">
                  <c:v>1558369326.5914919</c:v>
                </c:pt>
                <c:pt idx="745">
                  <c:v>1555522537.2314451</c:v>
                </c:pt>
                <c:pt idx="746">
                  <c:v>1574830293.655396</c:v>
                </c:pt>
                <c:pt idx="747">
                  <c:v>1585800266.2658689</c:v>
                </c:pt>
                <c:pt idx="748">
                  <c:v>1583247780.799866</c:v>
                </c:pt>
                <c:pt idx="749">
                  <c:v>1586414933.2046511</c:v>
                </c:pt>
                <c:pt idx="750">
                  <c:v>1589271926.8798831</c:v>
                </c:pt>
                <c:pt idx="751">
                  <c:v>1597934961.31897</c:v>
                </c:pt>
                <c:pt idx="752">
                  <c:v>1592889142.036438</c:v>
                </c:pt>
                <c:pt idx="753">
                  <c:v>1621528029.441833</c:v>
                </c:pt>
                <c:pt idx="754">
                  <c:v>1598543143.2723999</c:v>
                </c:pt>
                <c:pt idx="755">
                  <c:v>1619852709.7702031</c:v>
                </c:pt>
                <c:pt idx="756">
                  <c:v>1606334304.8095701</c:v>
                </c:pt>
                <c:pt idx="757">
                  <c:v>1623493909.835815</c:v>
                </c:pt>
                <c:pt idx="758">
                  <c:v>1623737263.6795039</c:v>
                </c:pt>
                <c:pt idx="759">
                  <c:v>1624945950.5081179</c:v>
                </c:pt>
                <c:pt idx="760">
                  <c:v>1635636639.595032</c:v>
                </c:pt>
                <c:pt idx="761">
                  <c:v>1628734683.990479</c:v>
                </c:pt>
                <c:pt idx="762">
                  <c:v>1635459256.1721799</c:v>
                </c:pt>
                <c:pt idx="763">
                  <c:v>1641967892.64679</c:v>
                </c:pt>
                <c:pt idx="764">
                  <c:v>1649828577.041626</c:v>
                </c:pt>
                <c:pt idx="765">
                  <c:v>1646479105.9494021</c:v>
                </c:pt>
                <c:pt idx="766">
                  <c:v>1662481093.406677</c:v>
                </c:pt>
                <c:pt idx="767">
                  <c:v>1658604931.8313601</c:v>
                </c:pt>
                <c:pt idx="768">
                  <c:v>1665760803.222656</c:v>
                </c:pt>
                <c:pt idx="769">
                  <c:v>1670168256.759644</c:v>
                </c:pt>
                <c:pt idx="770">
                  <c:v>1672874045.37201</c:v>
                </c:pt>
                <c:pt idx="771">
                  <c:v>1670642638.2064819</c:v>
                </c:pt>
                <c:pt idx="772">
                  <c:v>1684742212.295532</c:v>
                </c:pt>
                <c:pt idx="773">
                  <c:v>1691085243.2250979</c:v>
                </c:pt>
                <c:pt idx="774">
                  <c:v>1685317850.112915</c:v>
                </c:pt>
                <c:pt idx="775">
                  <c:v>1692186689.3768311</c:v>
                </c:pt>
                <c:pt idx="776">
                  <c:v>1697008323.6694341</c:v>
                </c:pt>
                <c:pt idx="777">
                  <c:v>1697388434.410095</c:v>
                </c:pt>
                <c:pt idx="778">
                  <c:v>1704504394.53125</c:v>
                </c:pt>
                <c:pt idx="779">
                  <c:v>1712916159.629822</c:v>
                </c:pt>
                <c:pt idx="780">
                  <c:v>1709873390.1977539</c:v>
                </c:pt>
                <c:pt idx="781">
                  <c:v>1723496890.068054</c:v>
                </c:pt>
                <c:pt idx="782">
                  <c:v>1735599422.454834</c:v>
                </c:pt>
                <c:pt idx="783">
                  <c:v>1733817553.5202031</c:v>
                </c:pt>
                <c:pt idx="784">
                  <c:v>1739738082.8857419</c:v>
                </c:pt>
                <c:pt idx="785">
                  <c:v>1733267927.1698</c:v>
                </c:pt>
                <c:pt idx="786">
                  <c:v>1743236899.375916</c:v>
                </c:pt>
                <c:pt idx="787">
                  <c:v>1752616310.1196289</c:v>
                </c:pt>
                <c:pt idx="788">
                  <c:v>1754482913.0172729</c:v>
                </c:pt>
                <c:pt idx="789">
                  <c:v>1759109044.075012</c:v>
                </c:pt>
                <c:pt idx="790">
                  <c:v>1764074087.1429441</c:v>
                </c:pt>
                <c:pt idx="791">
                  <c:v>1762795400.6195071</c:v>
                </c:pt>
                <c:pt idx="792">
                  <c:v>1770620203.018188</c:v>
                </c:pt>
                <c:pt idx="793">
                  <c:v>1771449661.2548831</c:v>
                </c:pt>
                <c:pt idx="794">
                  <c:v>1781456542.015075</c:v>
                </c:pt>
                <c:pt idx="795">
                  <c:v>1786166644.096375</c:v>
                </c:pt>
                <c:pt idx="796">
                  <c:v>1788886070.2514651</c:v>
                </c:pt>
                <c:pt idx="797">
                  <c:v>1788103938.1027219</c:v>
                </c:pt>
                <c:pt idx="798">
                  <c:v>1791032123.5656741</c:v>
                </c:pt>
                <c:pt idx="799">
                  <c:v>1801690196.990967</c:v>
                </c:pt>
                <c:pt idx="800">
                  <c:v>1753821563.7933321</c:v>
                </c:pt>
                <c:pt idx="801">
                  <c:v>1789436711.551019</c:v>
                </c:pt>
                <c:pt idx="802">
                  <c:v>1900461116.97597</c:v>
                </c:pt>
                <c:pt idx="803">
                  <c:v>1922685167.312681</c:v>
                </c:pt>
                <c:pt idx="804">
                  <c:v>2018220427.71123</c:v>
                </c:pt>
                <c:pt idx="805">
                  <c:v>1890145264.265198</c:v>
                </c:pt>
                <c:pt idx="806">
                  <c:v>1953571352.5178931</c:v>
                </c:pt>
                <c:pt idx="807">
                  <c:v>1913177524.5644231</c:v>
                </c:pt>
                <c:pt idx="808">
                  <c:v>1914666685.189755</c:v>
                </c:pt>
                <c:pt idx="809">
                  <c:v>1929442403.9050879</c:v>
                </c:pt>
                <c:pt idx="810">
                  <c:v>1928247080.1192091</c:v>
                </c:pt>
                <c:pt idx="811">
                  <c:v>1945055140.3915529</c:v>
                </c:pt>
                <c:pt idx="812">
                  <c:v>1954999930.1066301</c:v>
                </c:pt>
                <c:pt idx="813">
                  <c:v>1956981922.0789731</c:v>
                </c:pt>
                <c:pt idx="814">
                  <c:v>1970438381.9536519</c:v>
                </c:pt>
                <c:pt idx="815">
                  <c:v>1970323873.0026231</c:v>
                </c:pt>
                <c:pt idx="816">
                  <c:v>1952433778.510926</c:v>
                </c:pt>
                <c:pt idx="817">
                  <c:v>1964776205.789643</c:v>
                </c:pt>
                <c:pt idx="818">
                  <c:v>1966351928.2194641</c:v>
                </c:pt>
                <c:pt idx="819">
                  <c:v>1979239884.466814</c:v>
                </c:pt>
                <c:pt idx="820">
                  <c:v>1977669368.6763971</c:v>
                </c:pt>
                <c:pt idx="821">
                  <c:v>2015708158.6839111</c:v>
                </c:pt>
                <c:pt idx="822">
                  <c:v>1989798697.861393</c:v>
                </c:pt>
                <c:pt idx="823">
                  <c:v>1986073386.1492369</c:v>
                </c:pt>
                <c:pt idx="824">
                  <c:v>2009516168.9275351</c:v>
                </c:pt>
                <c:pt idx="825">
                  <c:v>2005349037.9911959</c:v>
                </c:pt>
                <c:pt idx="826">
                  <c:v>2012902461.39079</c:v>
                </c:pt>
                <c:pt idx="827">
                  <c:v>2010075234.6921501</c:v>
                </c:pt>
                <c:pt idx="828">
                  <c:v>2040715375.213964</c:v>
                </c:pt>
                <c:pt idx="829">
                  <c:v>2021496668.6381481</c:v>
                </c:pt>
                <c:pt idx="830">
                  <c:v>2029703560.4160709</c:v>
                </c:pt>
                <c:pt idx="831">
                  <c:v>2029239479.798872</c:v>
                </c:pt>
                <c:pt idx="832">
                  <c:v>2040020826.670645</c:v>
                </c:pt>
                <c:pt idx="833">
                  <c:v>2055010576.227839</c:v>
                </c:pt>
                <c:pt idx="834">
                  <c:v>2053782750.7246671</c:v>
                </c:pt>
                <c:pt idx="835">
                  <c:v>2095407749.461127</c:v>
                </c:pt>
                <c:pt idx="836">
                  <c:v>2057976817.322598</c:v>
                </c:pt>
                <c:pt idx="837">
                  <c:v>2061767393.90558</c:v>
                </c:pt>
                <c:pt idx="838">
                  <c:v>2073448410.331306</c:v>
                </c:pt>
                <c:pt idx="839">
                  <c:v>2086954138.2211549</c:v>
                </c:pt>
                <c:pt idx="840">
                  <c:v>2078166263.075211</c:v>
                </c:pt>
                <c:pt idx="841">
                  <c:v>2119999601.636065</c:v>
                </c:pt>
                <c:pt idx="842">
                  <c:v>2115664706.7796409</c:v>
                </c:pt>
                <c:pt idx="843">
                  <c:v>2108595681.4295721</c:v>
                </c:pt>
                <c:pt idx="844">
                  <c:v>2096938838.736959</c:v>
                </c:pt>
                <c:pt idx="845">
                  <c:v>2140651814.018378</c:v>
                </c:pt>
                <c:pt idx="846">
                  <c:v>2117192675.5511589</c:v>
                </c:pt>
                <c:pt idx="847">
                  <c:v>2113700933.5084441</c:v>
                </c:pt>
                <c:pt idx="848">
                  <c:v>2122369228.0324619</c:v>
                </c:pt>
                <c:pt idx="849">
                  <c:v>2155071090.918488</c:v>
                </c:pt>
                <c:pt idx="850">
                  <c:v>2135413768.7717531</c:v>
                </c:pt>
                <c:pt idx="851">
                  <c:v>2135387957.07061</c:v>
                </c:pt>
                <c:pt idx="852">
                  <c:v>2137927684.947238</c:v>
                </c:pt>
                <c:pt idx="853">
                  <c:v>2163776907.1528072</c:v>
                </c:pt>
                <c:pt idx="854">
                  <c:v>2163477338.1888471</c:v>
                </c:pt>
                <c:pt idx="855">
                  <c:v>2210782828.6176701</c:v>
                </c:pt>
                <c:pt idx="856">
                  <c:v>2171286641.6056018</c:v>
                </c:pt>
                <c:pt idx="857">
                  <c:v>2170483971.5698991</c:v>
                </c:pt>
                <c:pt idx="858">
                  <c:v>2167462219.812078</c:v>
                </c:pt>
                <c:pt idx="859">
                  <c:v>2189479785.0854139</c:v>
                </c:pt>
                <c:pt idx="860">
                  <c:v>2186395960.4441738</c:v>
                </c:pt>
                <c:pt idx="861">
                  <c:v>2195295464.7439971</c:v>
                </c:pt>
                <c:pt idx="862">
                  <c:v>2195865310.330811</c:v>
                </c:pt>
                <c:pt idx="863">
                  <c:v>2201123012.5347109</c:v>
                </c:pt>
                <c:pt idx="864">
                  <c:v>2203274293.0523381</c:v>
                </c:pt>
                <c:pt idx="865">
                  <c:v>2227896225.731523</c:v>
                </c:pt>
                <c:pt idx="866">
                  <c:v>2265678381.5767498</c:v>
                </c:pt>
                <c:pt idx="867">
                  <c:v>2227588642.8948851</c:v>
                </c:pt>
                <c:pt idx="868">
                  <c:v>2226909977.477644</c:v>
                </c:pt>
                <c:pt idx="869">
                  <c:v>2251398867.198925</c:v>
                </c:pt>
                <c:pt idx="870">
                  <c:v>2238300633.0639758</c:v>
                </c:pt>
                <c:pt idx="871">
                  <c:v>2261041315.1514502</c:v>
                </c:pt>
                <c:pt idx="872">
                  <c:v>2250923678.6916308</c:v>
                </c:pt>
                <c:pt idx="873">
                  <c:v>2258575373.6761718</c:v>
                </c:pt>
                <c:pt idx="874">
                  <c:v>2257237950.7839971</c:v>
                </c:pt>
                <c:pt idx="875">
                  <c:v>2298001235.553473</c:v>
                </c:pt>
                <c:pt idx="876">
                  <c:v>2272278226.312037</c:v>
                </c:pt>
                <c:pt idx="877">
                  <c:v>2278480540.2823191</c:v>
                </c:pt>
                <c:pt idx="878">
                  <c:v>2309913089.7085381</c:v>
                </c:pt>
                <c:pt idx="879">
                  <c:v>2288632010.7920742</c:v>
                </c:pt>
                <c:pt idx="880">
                  <c:v>2301555310.163166</c:v>
                </c:pt>
                <c:pt idx="881">
                  <c:v>2314788058.8182759</c:v>
                </c:pt>
                <c:pt idx="882">
                  <c:v>2302998784.0668378</c:v>
                </c:pt>
                <c:pt idx="883">
                  <c:v>2345733182.2307091</c:v>
                </c:pt>
                <c:pt idx="884">
                  <c:v>2305852582.475801</c:v>
                </c:pt>
                <c:pt idx="885">
                  <c:v>2319560918.7796278</c:v>
                </c:pt>
                <c:pt idx="886">
                  <c:v>2320749157.8459268</c:v>
                </c:pt>
                <c:pt idx="887">
                  <c:v>2359496721.6503839</c:v>
                </c:pt>
                <c:pt idx="888">
                  <c:v>2330597393.4581742</c:v>
                </c:pt>
                <c:pt idx="889">
                  <c:v>2405640005.1353412</c:v>
                </c:pt>
                <c:pt idx="890">
                  <c:v>2338539828.260488</c:v>
                </c:pt>
                <c:pt idx="891">
                  <c:v>2373999952.068069</c:v>
                </c:pt>
                <c:pt idx="892">
                  <c:v>2364843110.0209708</c:v>
                </c:pt>
                <c:pt idx="893">
                  <c:v>2412318081.9083371</c:v>
                </c:pt>
                <c:pt idx="894">
                  <c:v>2361690568.0011849</c:v>
                </c:pt>
                <c:pt idx="895">
                  <c:v>2413573719.1566939</c:v>
                </c:pt>
                <c:pt idx="896">
                  <c:v>2366546045.8871579</c:v>
                </c:pt>
                <c:pt idx="897">
                  <c:v>2416816915.3361759</c:v>
                </c:pt>
                <c:pt idx="898">
                  <c:v>2396957142.0694289</c:v>
                </c:pt>
                <c:pt idx="899">
                  <c:v>2419768917.4634728</c:v>
                </c:pt>
                <c:pt idx="900">
                  <c:v>2226071870.8795919</c:v>
                </c:pt>
                <c:pt idx="901">
                  <c:v>2268839831.699914</c:v>
                </c:pt>
                <c:pt idx="902">
                  <c:v>2384160168.1712341</c:v>
                </c:pt>
                <c:pt idx="903">
                  <c:v>2372537344.0143752</c:v>
                </c:pt>
                <c:pt idx="904">
                  <c:v>2425396707.2031908</c:v>
                </c:pt>
                <c:pt idx="905">
                  <c:v>2402921141.553555</c:v>
                </c:pt>
                <c:pt idx="906">
                  <c:v>2413293799.2243962</c:v>
                </c:pt>
                <c:pt idx="907">
                  <c:v>2429916278.7299662</c:v>
                </c:pt>
                <c:pt idx="908">
                  <c:v>2436412849.9207048</c:v>
                </c:pt>
                <c:pt idx="909">
                  <c:v>2435969540.166183</c:v>
                </c:pt>
                <c:pt idx="910">
                  <c:v>2433636972.7974458</c:v>
                </c:pt>
                <c:pt idx="911">
                  <c:v>2442385562.9381552</c:v>
                </c:pt>
                <c:pt idx="912">
                  <c:v>2487586958.1256142</c:v>
                </c:pt>
                <c:pt idx="913">
                  <c:v>2459112796.6880188</c:v>
                </c:pt>
                <c:pt idx="914">
                  <c:v>2471206536.1274252</c:v>
                </c:pt>
                <c:pt idx="915">
                  <c:v>2491560094.797719</c:v>
                </c:pt>
                <c:pt idx="916">
                  <c:v>2467506225.9422379</c:v>
                </c:pt>
                <c:pt idx="917">
                  <c:v>2487006803.9635701</c:v>
                </c:pt>
                <c:pt idx="918">
                  <c:v>2535530264.1835532</c:v>
                </c:pt>
                <c:pt idx="919">
                  <c:v>2494428542.1294231</c:v>
                </c:pt>
                <c:pt idx="920">
                  <c:v>2504936066.4712682</c:v>
                </c:pt>
                <c:pt idx="921">
                  <c:v>2514135057.4067068</c:v>
                </c:pt>
                <c:pt idx="922">
                  <c:v>2507645879.9178758</c:v>
                </c:pt>
                <c:pt idx="923">
                  <c:v>2507463618.46876</c:v>
                </c:pt>
                <c:pt idx="924">
                  <c:v>2532735356.70995</c:v>
                </c:pt>
                <c:pt idx="925">
                  <c:v>2527120948.972733</c:v>
                </c:pt>
                <c:pt idx="926">
                  <c:v>2528687059.876194</c:v>
                </c:pt>
                <c:pt idx="927">
                  <c:v>2547422881.2756491</c:v>
                </c:pt>
                <c:pt idx="928">
                  <c:v>2570622699.9079151</c:v>
                </c:pt>
                <c:pt idx="929">
                  <c:v>2553300992.0244741</c:v>
                </c:pt>
                <c:pt idx="930">
                  <c:v>2557694072.5101862</c:v>
                </c:pt>
                <c:pt idx="931">
                  <c:v>2564879240.1425519</c:v>
                </c:pt>
                <c:pt idx="932">
                  <c:v>2603676101.959239</c:v>
                </c:pt>
                <c:pt idx="933">
                  <c:v>2570040291.5564418</c:v>
                </c:pt>
                <c:pt idx="934">
                  <c:v>2569013322.8519492</c:v>
                </c:pt>
                <c:pt idx="935">
                  <c:v>2591554240.0053568</c:v>
                </c:pt>
                <c:pt idx="936">
                  <c:v>2586140507.345561</c:v>
                </c:pt>
                <c:pt idx="937">
                  <c:v>2600418452.9136291</c:v>
                </c:pt>
                <c:pt idx="938">
                  <c:v>2598189347.3755512</c:v>
                </c:pt>
                <c:pt idx="939">
                  <c:v>2697714170.7023821</c:v>
                </c:pt>
                <c:pt idx="940">
                  <c:v>2613611786.8307719</c:v>
                </c:pt>
                <c:pt idx="941">
                  <c:v>2616692124.1748199</c:v>
                </c:pt>
                <c:pt idx="942">
                  <c:v>2646300467.3449931</c:v>
                </c:pt>
                <c:pt idx="943">
                  <c:v>2643790929.7030368</c:v>
                </c:pt>
                <c:pt idx="944">
                  <c:v>2639316122.9136629</c:v>
                </c:pt>
                <c:pt idx="945">
                  <c:v>2639670080.4100399</c:v>
                </c:pt>
                <c:pt idx="946">
                  <c:v>2657502798.2062092</c:v>
                </c:pt>
                <c:pt idx="947">
                  <c:v>2645888810.8428431</c:v>
                </c:pt>
                <c:pt idx="948">
                  <c:v>2675530487.2518539</c:v>
                </c:pt>
                <c:pt idx="949">
                  <c:v>2671981162.4042358</c:v>
                </c:pt>
                <c:pt idx="950">
                  <c:v>2683023333.6422138</c:v>
                </c:pt>
                <c:pt idx="951">
                  <c:v>2676598144.2464728</c:v>
                </c:pt>
                <c:pt idx="952">
                  <c:v>2692494917.225399</c:v>
                </c:pt>
                <c:pt idx="953">
                  <c:v>2702887287.3380589</c:v>
                </c:pt>
                <c:pt idx="954">
                  <c:v>2694703268.0633931</c:v>
                </c:pt>
                <c:pt idx="955">
                  <c:v>2695853377.5587401</c:v>
                </c:pt>
                <c:pt idx="956">
                  <c:v>2702079964.0220408</c:v>
                </c:pt>
                <c:pt idx="957">
                  <c:v>2720140063.2443399</c:v>
                </c:pt>
                <c:pt idx="958">
                  <c:v>2714401388.851944</c:v>
                </c:pt>
                <c:pt idx="959">
                  <c:v>2744899760.222888</c:v>
                </c:pt>
                <c:pt idx="960">
                  <c:v>2727499115.6513</c:v>
                </c:pt>
                <c:pt idx="961">
                  <c:v>2743649625.548491</c:v>
                </c:pt>
                <c:pt idx="962">
                  <c:v>2736568949.26828</c:v>
                </c:pt>
                <c:pt idx="963">
                  <c:v>2743447050.0775418</c:v>
                </c:pt>
                <c:pt idx="964">
                  <c:v>2740061196.0843058</c:v>
                </c:pt>
                <c:pt idx="965">
                  <c:v>2795945284.843534</c:v>
                </c:pt>
                <c:pt idx="966">
                  <c:v>2753916154.1170402</c:v>
                </c:pt>
                <c:pt idx="967">
                  <c:v>2764246422.742877</c:v>
                </c:pt>
                <c:pt idx="968">
                  <c:v>2791302213.7726231</c:v>
                </c:pt>
                <c:pt idx="969">
                  <c:v>2794709627.159018</c:v>
                </c:pt>
                <c:pt idx="970">
                  <c:v>2797986982.9905829</c:v>
                </c:pt>
                <c:pt idx="971">
                  <c:v>2791506154.4302111</c:v>
                </c:pt>
                <c:pt idx="972">
                  <c:v>2839880786.2040429</c:v>
                </c:pt>
                <c:pt idx="973">
                  <c:v>2819164464.8977351</c:v>
                </c:pt>
                <c:pt idx="974">
                  <c:v>2802525773.53583</c:v>
                </c:pt>
                <c:pt idx="975">
                  <c:v>2841794864.8355641</c:v>
                </c:pt>
                <c:pt idx="976">
                  <c:v>2826704316.047482</c:v>
                </c:pt>
                <c:pt idx="977">
                  <c:v>2840330413.9897628</c:v>
                </c:pt>
                <c:pt idx="978">
                  <c:v>2836604762.9875851</c:v>
                </c:pt>
                <c:pt idx="979">
                  <c:v>2835149631.99543</c:v>
                </c:pt>
                <c:pt idx="980">
                  <c:v>2840842460.1260982</c:v>
                </c:pt>
                <c:pt idx="981">
                  <c:v>2863794340.2755618</c:v>
                </c:pt>
                <c:pt idx="982">
                  <c:v>2855569460.6387</c:v>
                </c:pt>
                <c:pt idx="983">
                  <c:v>2859504793.357697</c:v>
                </c:pt>
                <c:pt idx="984">
                  <c:v>2880536064.85642</c:v>
                </c:pt>
                <c:pt idx="985">
                  <c:v>2887535710.6042881</c:v>
                </c:pt>
                <c:pt idx="986">
                  <c:v>2877702430.4411459</c:v>
                </c:pt>
                <c:pt idx="987">
                  <c:v>2892250715.5315142</c:v>
                </c:pt>
                <c:pt idx="988">
                  <c:v>2947360526.2360091</c:v>
                </c:pt>
                <c:pt idx="989">
                  <c:v>2891575975.6177702</c:v>
                </c:pt>
                <c:pt idx="990">
                  <c:v>2909304572.8278441</c:v>
                </c:pt>
                <c:pt idx="991">
                  <c:v>2928706634.2789569</c:v>
                </c:pt>
                <c:pt idx="992">
                  <c:v>2916260738.435791</c:v>
                </c:pt>
                <c:pt idx="993">
                  <c:v>2927823833.8398619</c:v>
                </c:pt>
                <c:pt idx="994">
                  <c:v>2947041784.5470648</c:v>
                </c:pt>
                <c:pt idx="995">
                  <c:v>2991283417.697093</c:v>
                </c:pt>
                <c:pt idx="996">
                  <c:v>2955913311.6838012</c:v>
                </c:pt>
                <c:pt idx="997">
                  <c:v>2998083403.511816</c:v>
                </c:pt>
                <c:pt idx="998">
                  <c:v>2976906715.2886119</c:v>
                </c:pt>
                <c:pt idx="999">
                  <c:v>2978033579.8936782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B-4522-8530-2EC165CB38B3}"/>
            </c:ext>
          </c:extLst>
        </c:ser>
        <c:ser>
          <c:idx val="2"/>
          <c:order val="2"/>
          <c:tx>
            <c:strRef>
              <c:f>'Avg Time Data'!$D$1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Data'!$D$2:$D$1001</c:f>
              <c:numCache>
                <c:formatCode>General</c:formatCode>
                <c:ptCount val="1000"/>
                <c:pt idx="0">
                  <c:v>9989.7384643554688</c:v>
                </c:pt>
                <c:pt idx="1">
                  <c:v>31280.517578125</c:v>
                </c:pt>
                <c:pt idx="2">
                  <c:v>68235.397338867188</c:v>
                </c:pt>
                <c:pt idx="3">
                  <c:v>111579.89501953121</c:v>
                </c:pt>
                <c:pt idx="4">
                  <c:v>171422.95837402341</c:v>
                </c:pt>
                <c:pt idx="5">
                  <c:v>243806.83898925781</c:v>
                </c:pt>
                <c:pt idx="6">
                  <c:v>332593.91784667969</c:v>
                </c:pt>
                <c:pt idx="7">
                  <c:v>427818.29833984369</c:v>
                </c:pt>
                <c:pt idx="8">
                  <c:v>547027.587890625</c:v>
                </c:pt>
                <c:pt idx="9">
                  <c:v>663089.75219726563</c:v>
                </c:pt>
                <c:pt idx="10">
                  <c:v>799798.96545410156</c:v>
                </c:pt>
                <c:pt idx="11">
                  <c:v>952029.22821044922</c:v>
                </c:pt>
                <c:pt idx="12">
                  <c:v>1115632.0571899409</c:v>
                </c:pt>
                <c:pt idx="13">
                  <c:v>1287078.857421875</c:v>
                </c:pt>
                <c:pt idx="14">
                  <c:v>1475858.688354492</c:v>
                </c:pt>
                <c:pt idx="15">
                  <c:v>1674556.7321777339</c:v>
                </c:pt>
                <c:pt idx="16">
                  <c:v>1900720.596313477</c:v>
                </c:pt>
                <c:pt idx="17">
                  <c:v>2113413.81072998</c:v>
                </c:pt>
                <c:pt idx="18">
                  <c:v>2352833.74786377</c:v>
                </c:pt>
                <c:pt idx="19">
                  <c:v>2618885.0402832041</c:v>
                </c:pt>
                <c:pt idx="20">
                  <c:v>2880501.7471313472</c:v>
                </c:pt>
                <c:pt idx="21">
                  <c:v>3145265.5792236319</c:v>
                </c:pt>
                <c:pt idx="22">
                  <c:v>3461194.0383911128</c:v>
                </c:pt>
                <c:pt idx="23">
                  <c:v>3736853.5995483398</c:v>
                </c:pt>
                <c:pt idx="24">
                  <c:v>4055023.193359375</c:v>
                </c:pt>
                <c:pt idx="25">
                  <c:v>4575085.6399536133</c:v>
                </c:pt>
                <c:pt idx="26">
                  <c:v>4729938.5070800781</c:v>
                </c:pt>
                <c:pt idx="27">
                  <c:v>5093836.784362793</c:v>
                </c:pt>
                <c:pt idx="28">
                  <c:v>5514001.8463134766</c:v>
                </c:pt>
                <c:pt idx="29">
                  <c:v>5853843.6889648438</c:v>
                </c:pt>
                <c:pt idx="30">
                  <c:v>6271433.8302612295</c:v>
                </c:pt>
                <c:pt idx="31">
                  <c:v>6697797.7752685556</c:v>
                </c:pt>
                <c:pt idx="32">
                  <c:v>7169961.9293212891</c:v>
                </c:pt>
                <c:pt idx="33">
                  <c:v>7593965.5303955078</c:v>
                </c:pt>
                <c:pt idx="34">
                  <c:v>8166337.0132446289</c:v>
                </c:pt>
                <c:pt idx="35">
                  <c:v>8756279.9453735352</c:v>
                </c:pt>
                <c:pt idx="36">
                  <c:v>9164762.4969482422</c:v>
                </c:pt>
                <c:pt idx="37">
                  <c:v>9598016.7388916016</c:v>
                </c:pt>
                <c:pt idx="38">
                  <c:v>10180568.695068359</c:v>
                </c:pt>
                <c:pt idx="39">
                  <c:v>10777378.082275391</c:v>
                </c:pt>
                <c:pt idx="40">
                  <c:v>11380410.194396971</c:v>
                </c:pt>
                <c:pt idx="41">
                  <c:v>11982178.68804932</c:v>
                </c:pt>
                <c:pt idx="42">
                  <c:v>12503027.91595459</c:v>
                </c:pt>
                <c:pt idx="43">
                  <c:v>13089394.569396971</c:v>
                </c:pt>
                <c:pt idx="44">
                  <c:v>13784337.043762211</c:v>
                </c:pt>
                <c:pt idx="45">
                  <c:v>14569830.894470209</c:v>
                </c:pt>
                <c:pt idx="46">
                  <c:v>15156984.329223629</c:v>
                </c:pt>
                <c:pt idx="47">
                  <c:v>15778446.197509769</c:v>
                </c:pt>
                <c:pt idx="48">
                  <c:v>16493129.730224609</c:v>
                </c:pt>
                <c:pt idx="49">
                  <c:v>17436504.364013668</c:v>
                </c:pt>
                <c:pt idx="50">
                  <c:v>17934560.77575684</c:v>
                </c:pt>
                <c:pt idx="51">
                  <c:v>18824672.698974609</c:v>
                </c:pt>
                <c:pt idx="52">
                  <c:v>19566750.526428219</c:v>
                </c:pt>
                <c:pt idx="53">
                  <c:v>20497512.817382809</c:v>
                </c:pt>
                <c:pt idx="54">
                  <c:v>21156883.23974609</c:v>
                </c:pt>
                <c:pt idx="55">
                  <c:v>21940255.16510009</c:v>
                </c:pt>
                <c:pt idx="56">
                  <c:v>22849512.10021973</c:v>
                </c:pt>
                <c:pt idx="57">
                  <c:v>23717069.625854488</c:v>
                </c:pt>
                <c:pt idx="58">
                  <c:v>24825811.386108398</c:v>
                </c:pt>
                <c:pt idx="59">
                  <c:v>25717210.76965332</c:v>
                </c:pt>
                <c:pt idx="60">
                  <c:v>26274609.565734871</c:v>
                </c:pt>
                <c:pt idx="61">
                  <c:v>27466559.410095211</c:v>
                </c:pt>
                <c:pt idx="62">
                  <c:v>28156113.62457275</c:v>
                </c:pt>
                <c:pt idx="63">
                  <c:v>29318714.141845699</c:v>
                </c:pt>
                <c:pt idx="64">
                  <c:v>30442881.58416748</c:v>
                </c:pt>
                <c:pt idx="65">
                  <c:v>31229615.21148682</c:v>
                </c:pt>
                <c:pt idx="66">
                  <c:v>32201004.028320309</c:v>
                </c:pt>
                <c:pt idx="67">
                  <c:v>33038139.343261719</c:v>
                </c:pt>
                <c:pt idx="68">
                  <c:v>34072899.81842041</c:v>
                </c:pt>
                <c:pt idx="69">
                  <c:v>35332036.018371582</c:v>
                </c:pt>
                <c:pt idx="70">
                  <c:v>36262035.369873047</c:v>
                </c:pt>
                <c:pt idx="71">
                  <c:v>37453508.377075203</c:v>
                </c:pt>
                <c:pt idx="72">
                  <c:v>39006519.317626953</c:v>
                </c:pt>
                <c:pt idx="73">
                  <c:v>39630436.897277832</c:v>
                </c:pt>
                <c:pt idx="74">
                  <c:v>40595984.45892334</c:v>
                </c:pt>
                <c:pt idx="75">
                  <c:v>41914296.15020752</c:v>
                </c:pt>
                <c:pt idx="76">
                  <c:v>43058824.53918457</c:v>
                </c:pt>
                <c:pt idx="77">
                  <c:v>44174218.17779541</c:v>
                </c:pt>
                <c:pt idx="78">
                  <c:v>45598864.555358887</c:v>
                </c:pt>
                <c:pt idx="79">
                  <c:v>46504068.374633789</c:v>
                </c:pt>
                <c:pt idx="80">
                  <c:v>47895359.992980957</c:v>
                </c:pt>
                <c:pt idx="81">
                  <c:v>49044299.125671387</c:v>
                </c:pt>
                <c:pt idx="82">
                  <c:v>50758123.397827148</c:v>
                </c:pt>
                <c:pt idx="83">
                  <c:v>51546144.485473633</c:v>
                </c:pt>
                <c:pt idx="84">
                  <c:v>53099584.579467773</c:v>
                </c:pt>
                <c:pt idx="85">
                  <c:v>54759407.043457031</c:v>
                </c:pt>
                <c:pt idx="86">
                  <c:v>56163358.688354492</c:v>
                </c:pt>
                <c:pt idx="87">
                  <c:v>57359027.862548828</c:v>
                </c:pt>
                <c:pt idx="88">
                  <c:v>58403921.127319343</c:v>
                </c:pt>
                <c:pt idx="89">
                  <c:v>59572124.481201172</c:v>
                </c:pt>
                <c:pt idx="90">
                  <c:v>61603522.300720207</c:v>
                </c:pt>
                <c:pt idx="91">
                  <c:v>63443374.633789063</c:v>
                </c:pt>
                <c:pt idx="92">
                  <c:v>64570736.885070801</c:v>
                </c:pt>
                <c:pt idx="93">
                  <c:v>65882873.53515625</c:v>
                </c:pt>
                <c:pt idx="94">
                  <c:v>67875528.335571289</c:v>
                </c:pt>
                <c:pt idx="95">
                  <c:v>68433213.233947754</c:v>
                </c:pt>
                <c:pt idx="96">
                  <c:v>70047450.065612793</c:v>
                </c:pt>
                <c:pt idx="97">
                  <c:v>71455407.14263916</c:v>
                </c:pt>
                <c:pt idx="98">
                  <c:v>72669816.017150879</c:v>
                </c:pt>
                <c:pt idx="99">
                  <c:v>74323010.444641113</c:v>
                </c:pt>
                <c:pt idx="100">
                  <c:v>75758719.444274902</c:v>
                </c:pt>
                <c:pt idx="101">
                  <c:v>78362989.42565918</c:v>
                </c:pt>
                <c:pt idx="102">
                  <c:v>79106736.183166504</c:v>
                </c:pt>
                <c:pt idx="103">
                  <c:v>80961775.779724121</c:v>
                </c:pt>
                <c:pt idx="104">
                  <c:v>82707524.299621582</c:v>
                </c:pt>
                <c:pt idx="105">
                  <c:v>84193992.614746094</c:v>
                </c:pt>
                <c:pt idx="106">
                  <c:v>85576486.587524414</c:v>
                </c:pt>
                <c:pt idx="107">
                  <c:v>89307665.824890137</c:v>
                </c:pt>
                <c:pt idx="108">
                  <c:v>89573001.861572266</c:v>
                </c:pt>
                <c:pt idx="109">
                  <c:v>91234326.362609863</c:v>
                </c:pt>
                <c:pt idx="110">
                  <c:v>93208432.197570801</c:v>
                </c:pt>
                <c:pt idx="111">
                  <c:v>94387507.438659668</c:v>
                </c:pt>
                <c:pt idx="112">
                  <c:v>97240018.844604492</c:v>
                </c:pt>
                <c:pt idx="113">
                  <c:v>98952913.284301758</c:v>
                </c:pt>
                <c:pt idx="114">
                  <c:v>99654507.637023926</c:v>
                </c:pt>
                <c:pt idx="115">
                  <c:v>104348039.6270752</c:v>
                </c:pt>
                <c:pt idx="116">
                  <c:v>103636527.0614624</c:v>
                </c:pt>
                <c:pt idx="117">
                  <c:v>104978466.0339355</c:v>
                </c:pt>
                <c:pt idx="118">
                  <c:v>107364606.8572998</c:v>
                </c:pt>
                <c:pt idx="119">
                  <c:v>109405946.7315674</c:v>
                </c:pt>
                <c:pt idx="120">
                  <c:v>111312890.0527954</c:v>
                </c:pt>
                <c:pt idx="121">
                  <c:v>113782548.904419</c:v>
                </c:pt>
                <c:pt idx="122">
                  <c:v>114237904.548645</c:v>
                </c:pt>
                <c:pt idx="123">
                  <c:v>116522932.0526123</c:v>
                </c:pt>
                <c:pt idx="124">
                  <c:v>120222353.9352417</c:v>
                </c:pt>
                <c:pt idx="125">
                  <c:v>120457482.3379517</c:v>
                </c:pt>
                <c:pt idx="126">
                  <c:v>122101736.0687256</c:v>
                </c:pt>
                <c:pt idx="127">
                  <c:v>124555253.982544</c:v>
                </c:pt>
                <c:pt idx="128">
                  <c:v>126738643.6462402</c:v>
                </c:pt>
                <c:pt idx="129">
                  <c:v>129470920.5627441</c:v>
                </c:pt>
                <c:pt idx="130">
                  <c:v>130322074.8901367</c:v>
                </c:pt>
                <c:pt idx="131">
                  <c:v>133065700.5310059</c:v>
                </c:pt>
                <c:pt idx="132">
                  <c:v>136067867.2790527</c:v>
                </c:pt>
                <c:pt idx="133">
                  <c:v>137703919.41070551</c:v>
                </c:pt>
                <c:pt idx="134">
                  <c:v>140471506.11877441</c:v>
                </c:pt>
                <c:pt idx="135">
                  <c:v>141417908.6685181</c:v>
                </c:pt>
                <c:pt idx="136">
                  <c:v>143171024.3225098</c:v>
                </c:pt>
                <c:pt idx="137">
                  <c:v>145186376.57165521</c:v>
                </c:pt>
                <c:pt idx="138">
                  <c:v>147493910.78948969</c:v>
                </c:pt>
                <c:pt idx="139">
                  <c:v>149546790.12298581</c:v>
                </c:pt>
                <c:pt idx="140">
                  <c:v>153413057.32727051</c:v>
                </c:pt>
                <c:pt idx="141">
                  <c:v>153984141.34979251</c:v>
                </c:pt>
                <c:pt idx="142">
                  <c:v>157215189.93377689</c:v>
                </c:pt>
                <c:pt idx="143">
                  <c:v>159841775.89416501</c:v>
                </c:pt>
                <c:pt idx="144">
                  <c:v>160897040.36712649</c:v>
                </c:pt>
                <c:pt idx="145">
                  <c:v>167525672.91259769</c:v>
                </c:pt>
                <c:pt idx="146">
                  <c:v>168366551.39923099</c:v>
                </c:pt>
                <c:pt idx="147">
                  <c:v>169149422.64556891</c:v>
                </c:pt>
                <c:pt idx="148">
                  <c:v>172484946.2509155</c:v>
                </c:pt>
                <c:pt idx="149">
                  <c:v>173490667.34313959</c:v>
                </c:pt>
                <c:pt idx="150">
                  <c:v>175219511.98577881</c:v>
                </c:pt>
                <c:pt idx="151">
                  <c:v>177963685.98937991</c:v>
                </c:pt>
                <c:pt idx="152">
                  <c:v>183603310.585022</c:v>
                </c:pt>
                <c:pt idx="153">
                  <c:v>182076120.37658691</c:v>
                </c:pt>
                <c:pt idx="154">
                  <c:v>188179230.69000241</c:v>
                </c:pt>
                <c:pt idx="155">
                  <c:v>186944818.4967041</c:v>
                </c:pt>
                <c:pt idx="156">
                  <c:v>191175222.39685059</c:v>
                </c:pt>
                <c:pt idx="157">
                  <c:v>194279098.51074219</c:v>
                </c:pt>
                <c:pt idx="158">
                  <c:v>194011163.71154779</c:v>
                </c:pt>
                <c:pt idx="159">
                  <c:v>201796030.99823001</c:v>
                </c:pt>
                <c:pt idx="160">
                  <c:v>202131152.15301511</c:v>
                </c:pt>
                <c:pt idx="161">
                  <c:v>204784131.05010989</c:v>
                </c:pt>
                <c:pt idx="162">
                  <c:v>205621886.25335699</c:v>
                </c:pt>
                <c:pt idx="163">
                  <c:v>207107996.94061279</c:v>
                </c:pt>
                <c:pt idx="164">
                  <c:v>214213633.53729251</c:v>
                </c:pt>
                <c:pt idx="165">
                  <c:v>214332485.19897461</c:v>
                </c:pt>
                <c:pt idx="166">
                  <c:v>216425824.1653443</c:v>
                </c:pt>
                <c:pt idx="167">
                  <c:v>218080735.206604</c:v>
                </c:pt>
                <c:pt idx="168">
                  <c:v>224693918.22814941</c:v>
                </c:pt>
                <c:pt idx="169">
                  <c:v>223395514.48822021</c:v>
                </c:pt>
                <c:pt idx="170">
                  <c:v>229787707.32879639</c:v>
                </c:pt>
                <c:pt idx="171">
                  <c:v>229043006.89697269</c:v>
                </c:pt>
                <c:pt idx="172">
                  <c:v>231456422.8057861</c:v>
                </c:pt>
                <c:pt idx="173">
                  <c:v>235527944.56481931</c:v>
                </c:pt>
                <c:pt idx="174">
                  <c:v>239198255.5389404</c:v>
                </c:pt>
                <c:pt idx="175">
                  <c:v>239946222.30529779</c:v>
                </c:pt>
                <c:pt idx="176">
                  <c:v>242385339.73693851</c:v>
                </c:pt>
                <c:pt idx="177">
                  <c:v>247685694.6945191</c:v>
                </c:pt>
                <c:pt idx="178">
                  <c:v>250170135.49804679</c:v>
                </c:pt>
                <c:pt idx="179">
                  <c:v>256345939.6362305</c:v>
                </c:pt>
                <c:pt idx="180">
                  <c:v>255298614.5019531</c:v>
                </c:pt>
                <c:pt idx="181">
                  <c:v>263335633.2778931</c:v>
                </c:pt>
                <c:pt idx="182">
                  <c:v>261500549.31640619</c:v>
                </c:pt>
                <c:pt idx="183">
                  <c:v>265313887.5961304</c:v>
                </c:pt>
                <c:pt idx="184">
                  <c:v>268393993.37768549</c:v>
                </c:pt>
                <c:pt idx="185">
                  <c:v>271753287.31536871</c:v>
                </c:pt>
                <c:pt idx="186">
                  <c:v>274526381.49261469</c:v>
                </c:pt>
                <c:pt idx="187">
                  <c:v>275006842.61322021</c:v>
                </c:pt>
                <c:pt idx="188">
                  <c:v>281592202.18658447</c:v>
                </c:pt>
                <c:pt idx="189">
                  <c:v>280941510.20050049</c:v>
                </c:pt>
                <c:pt idx="190">
                  <c:v>286625075.340271</c:v>
                </c:pt>
                <c:pt idx="191">
                  <c:v>286567568.7789917</c:v>
                </c:pt>
                <c:pt idx="192">
                  <c:v>292371129.98962408</c:v>
                </c:pt>
                <c:pt idx="193">
                  <c:v>292824482.91778558</c:v>
                </c:pt>
                <c:pt idx="194">
                  <c:v>298627543.44940192</c:v>
                </c:pt>
                <c:pt idx="195">
                  <c:v>299314689.63623053</c:v>
                </c:pt>
                <c:pt idx="196">
                  <c:v>303137373.92425537</c:v>
                </c:pt>
                <c:pt idx="197">
                  <c:v>309621596.33636469</c:v>
                </c:pt>
                <c:pt idx="198">
                  <c:v>311824870.10955811</c:v>
                </c:pt>
                <c:pt idx="199">
                  <c:v>311650466.91894531</c:v>
                </c:pt>
                <c:pt idx="200">
                  <c:v>318199610.71014398</c:v>
                </c:pt>
                <c:pt idx="201">
                  <c:v>318835926.05590808</c:v>
                </c:pt>
                <c:pt idx="202">
                  <c:v>323782968.52111822</c:v>
                </c:pt>
                <c:pt idx="203">
                  <c:v>330506229.40063483</c:v>
                </c:pt>
                <c:pt idx="204">
                  <c:v>328993344.30694568</c:v>
                </c:pt>
                <c:pt idx="205">
                  <c:v>332922649.38354492</c:v>
                </c:pt>
                <c:pt idx="206">
                  <c:v>339158868.78967291</c:v>
                </c:pt>
                <c:pt idx="207">
                  <c:v>342554092.40722662</c:v>
                </c:pt>
                <c:pt idx="208">
                  <c:v>345299768.44787598</c:v>
                </c:pt>
                <c:pt idx="209">
                  <c:v>345314264.29748541</c:v>
                </c:pt>
                <c:pt idx="210">
                  <c:v>350330948.82965088</c:v>
                </c:pt>
                <c:pt idx="211">
                  <c:v>357005310.05859381</c:v>
                </c:pt>
                <c:pt idx="212">
                  <c:v>360988354.68292242</c:v>
                </c:pt>
                <c:pt idx="213">
                  <c:v>360743021.96502692</c:v>
                </c:pt>
                <c:pt idx="214">
                  <c:v>362439680.0994873</c:v>
                </c:pt>
                <c:pt idx="215">
                  <c:v>366018867.49267578</c:v>
                </c:pt>
                <c:pt idx="216">
                  <c:v>369779729.84313959</c:v>
                </c:pt>
                <c:pt idx="217">
                  <c:v>383701753.61633301</c:v>
                </c:pt>
                <c:pt idx="218">
                  <c:v>380139899.25384521</c:v>
                </c:pt>
                <c:pt idx="219">
                  <c:v>379905581.4743042</c:v>
                </c:pt>
                <c:pt idx="220">
                  <c:v>388282704.35333252</c:v>
                </c:pt>
                <c:pt idx="221">
                  <c:v>387179350.85296631</c:v>
                </c:pt>
                <c:pt idx="222">
                  <c:v>390672016.14379889</c:v>
                </c:pt>
                <c:pt idx="223">
                  <c:v>396459293.36547852</c:v>
                </c:pt>
                <c:pt idx="224">
                  <c:v>402804303.16925049</c:v>
                </c:pt>
                <c:pt idx="225">
                  <c:v>403205609.32159418</c:v>
                </c:pt>
                <c:pt idx="226">
                  <c:v>405531048.77471918</c:v>
                </c:pt>
                <c:pt idx="227">
                  <c:v>414622426.03302002</c:v>
                </c:pt>
                <c:pt idx="228">
                  <c:v>412346839.90478522</c:v>
                </c:pt>
                <c:pt idx="229">
                  <c:v>416272854.80499268</c:v>
                </c:pt>
                <c:pt idx="230">
                  <c:v>420593905.44891357</c:v>
                </c:pt>
                <c:pt idx="231">
                  <c:v>427792215.34728998</c:v>
                </c:pt>
                <c:pt idx="232">
                  <c:v>426830554.00848383</c:v>
                </c:pt>
                <c:pt idx="233">
                  <c:v>437149715.42358398</c:v>
                </c:pt>
                <c:pt idx="234">
                  <c:v>439326739.31121832</c:v>
                </c:pt>
                <c:pt idx="235">
                  <c:v>443807029.72412109</c:v>
                </c:pt>
                <c:pt idx="236">
                  <c:v>441571021.08001709</c:v>
                </c:pt>
                <c:pt idx="237">
                  <c:v>447341585.15930182</c:v>
                </c:pt>
                <c:pt idx="238">
                  <c:v>450903534.88922119</c:v>
                </c:pt>
                <c:pt idx="239">
                  <c:v>454196715.35491937</c:v>
                </c:pt>
                <c:pt idx="240">
                  <c:v>469716525.07781982</c:v>
                </c:pt>
                <c:pt idx="241">
                  <c:v>468272948.26507568</c:v>
                </c:pt>
                <c:pt idx="242">
                  <c:v>471886825.56152338</c:v>
                </c:pt>
                <c:pt idx="243">
                  <c:v>481550669.67010498</c:v>
                </c:pt>
                <c:pt idx="244">
                  <c:v>477896904.94537348</c:v>
                </c:pt>
                <c:pt idx="245">
                  <c:v>482643723.487854</c:v>
                </c:pt>
                <c:pt idx="246">
                  <c:v>487068200.11138922</c:v>
                </c:pt>
                <c:pt idx="247">
                  <c:v>486577463.15002441</c:v>
                </c:pt>
                <c:pt idx="248">
                  <c:v>489911985.39733893</c:v>
                </c:pt>
                <c:pt idx="249">
                  <c:v>495049190.52124017</c:v>
                </c:pt>
                <c:pt idx="250">
                  <c:v>498617649.07836908</c:v>
                </c:pt>
                <c:pt idx="251">
                  <c:v>503543114.66217041</c:v>
                </c:pt>
                <c:pt idx="252">
                  <c:v>510044884.6817016</c:v>
                </c:pt>
                <c:pt idx="253">
                  <c:v>516647267.34161383</c:v>
                </c:pt>
                <c:pt idx="254">
                  <c:v>528091216.08734131</c:v>
                </c:pt>
                <c:pt idx="255">
                  <c:v>518796539.30664063</c:v>
                </c:pt>
                <c:pt idx="256">
                  <c:v>522620654.10614008</c:v>
                </c:pt>
                <c:pt idx="257">
                  <c:v>532674932.4798584</c:v>
                </c:pt>
                <c:pt idx="258">
                  <c:v>531571197.50976568</c:v>
                </c:pt>
                <c:pt idx="259">
                  <c:v>541237473.487854</c:v>
                </c:pt>
                <c:pt idx="260">
                  <c:v>546399474.14398193</c:v>
                </c:pt>
                <c:pt idx="261">
                  <c:v>555788373.94714355</c:v>
                </c:pt>
                <c:pt idx="262">
                  <c:v>548050665.85540771</c:v>
                </c:pt>
                <c:pt idx="263">
                  <c:v>552523350.71563721</c:v>
                </c:pt>
                <c:pt idx="264">
                  <c:v>556671857.8338623</c:v>
                </c:pt>
                <c:pt idx="265">
                  <c:v>568173694.6105957</c:v>
                </c:pt>
                <c:pt idx="266">
                  <c:v>565120124.81689453</c:v>
                </c:pt>
                <c:pt idx="267">
                  <c:v>575844097.13745117</c:v>
                </c:pt>
                <c:pt idx="268">
                  <c:v>585116291.04614258</c:v>
                </c:pt>
                <c:pt idx="269">
                  <c:v>580186462.40234375</c:v>
                </c:pt>
                <c:pt idx="270">
                  <c:v>597779393.19610596</c:v>
                </c:pt>
                <c:pt idx="271">
                  <c:v>596676278.11431885</c:v>
                </c:pt>
                <c:pt idx="272">
                  <c:v>605238485.33630371</c:v>
                </c:pt>
                <c:pt idx="273">
                  <c:v>598709034.91973877</c:v>
                </c:pt>
                <c:pt idx="274">
                  <c:v>607610321.04492188</c:v>
                </c:pt>
                <c:pt idx="275">
                  <c:v>605836892.12799072</c:v>
                </c:pt>
                <c:pt idx="276">
                  <c:v>615963912.01019287</c:v>
                </c:pt>
                <c:pt idx="277">
                  <c:v>626459145.54595947</c:v>
                </c:pt>
                <c:pt idx="278">
                  <c:v>625846838.95111084</c:v>
                </c:pt>
                <c:pt idx="279">
                  <c:v>627283835.41107178</c:v>
                </c:pt>
                <c:pt idx="280">
                  <c:v>637313103.67584229</c:v>
                </c:pt>
                <c:pt idx="281">
                  <c:v>633568406.1050415</c:v>
                </c:pt>
                <c:pt idx="282">
                  <c:v>637178444.86236572</c:v>
                </c:pt>
                <c:pt idx="283">
                  <c:v>641457915.30609131</c:v>
                </c:pt>
                <c:pt idx="284">
                  <c:v>662314438.81988525</c:v>
                </c:pt>
                <c:pt idx="285">
                  <c:v>656585812.56866455</c:v>
                </c:pt>
                <c:pt idx="286">
                  <c:v>655300927.16217041</c:v>
                </c:pt>
                <c:pt idx="287">
                  <c:v>660895466.80450439</c:v>
                </c:pt>
                <c:pt idx="288">
                  <c:v>672014665.6036377</c:v>
                </c:pt>
                <c:pt idx="289">
                  <c:v>670671463.01269531</c:v>
                </c:pt>
                <c:pt idx="290">
                  <c:v>683054327.96478271</c:v>
                </c:pt>
                <c:pt idx="291">
                  <c:v>684275484.08508301</c:v>
                </c:pt>
                <c:pt idx="292">
                  <c:v>692339277.26745605</c:v>
                </c:pt>
                <c:pt idx="293">
                  <c:v>697590684.89074707</c:v>
                </c:pt>
                <c:pt idx="294">
                  <c:v>696025991.43981934</c:v>
                </c:pt>
                <c:pt idx="295">
                  <c:v>703121137.61901855</c:v>
                </c:pt>
                <c:pt idx="296">
                  <c:v>703023076.05743408</c:v>
                </c:pt>
                <c:pt idx="297">
                  <c:v>710810089.11132813</c:v>
                </c:pt>
                <c:pt idx="298">
                  <c:v>732805657.38677979</c:v>
                </c:pt>
                <c:pt idx="299">
                  <c:v>732737612.7243042</c:v>
                </c:pt>
                <c:pt idx="300">
                  <c:v>715401029.58679199</c:v>
                </c:pt>
                <c:pt idx="301">
                  <c:v>720423674.58343506</c:v>
                </c:pt>
                <c:pt idx="302">
                  <c:v>727999663.35296631</c:v>
                </c:pt>
                <c:pt idx="303">
                  <c:v>735609149.93286133</c:v>
                </c:pt>
                <c:pt idx="304">
                  <c:v>740777277.94647217</c:v>
                </c:pt>
                <c:pt idx="305">
                  <c:v>743355870.24688721</c:v>
                </c:pt>
                <c:pt idx="306">
                  <c:v>767155408.85925293</c:v>
                </c:pt>
                <c:pt idx="307">
                  <c:v>756234645.84350586</c:v>
                </c:pt>
                <c:pt idx="308">
                  <c:v>765090727.80609131</c:v>
                </c:pt>
                <c:pt idx="309">
                  <c:v>769187879.56237793</c:v>
                </c:pt>
                <c:pt idx="310">
                  <c:v>779386305.809021</c:v>
                </c:pt>
                <c:pt idx="311">
                  <c:v>781625580.78765869</c:v>
                </c:pt>
                <c:pt idx="312">
                  <c:v>787137174.60632324</c:v>
                </c:pt>
                <c:pt idx="313">
                  <c:v>787786841.39251709</c:v>
                </c:pt>
                <c:pt idx="314">
                  <c:v>792023015.02227783</c:v>
                </c:pt>
                <c:pt idx="315">
                  <c:v>797950768.47076416</c:v>
                </c:pt>
                <c:pt idx="316">
                  <c:v>805109691.61987305</c:v>
                </c:pt>
                <c:pt idx="317">
                  <c:v>825189948.08197021</c:v>
                </c:pt>
                <c:pt idx="318">
                  <c:v>811812400.81787109</c:v>
                </c:pt>
                <c:pt idx="319">
                  <c:v>817332243.91937256</c:v>
                </c:pt>
                <c:pt idx="320">
                  <c:v>843374705.31463623</c:v>
                </c:pt>
                <c:pt idx="321">
                  <c:v>837623262.40539551</c:v>
                </c:pt>
                <c:pt idx="322">
                  <c:v>838760352.13470459</c:v>
                </c:pt>
                <c:pt idx="323">
                  <c:v>838077354.43115234</c:v>
                </c:pt>
                <c:pt idx="324">
                  <c:v>851207065.58227539</c:v>
                </c:pt>
                <c:pt idx="325">
                  <c:v>847957777.97698975</c:v>
                </c:pt>
                <c:pt idx="326">
                  <c:v>858740401.26800537</c:v>
                </c:pt>
                <c:pt idx="327">
                  <c:v>859018707.27539063</c:v>
                </c:pt>
                <c:pt idx="328">
                  <c:v>864275145.53070068</c:v>
                </c:pt>
                <c:pt idx="329">
                  <c:v>869517493.24798584</c:v>
                </c:pt>
                <c:pt idx="330">
                  <c:v>887733864.78424072</c:v>
                </c:pt>
                <c:pt idx="331">
                  <c:v>892327594.75708008</c:v>
                </c:pt>
                <c:pt idx="332">
                  <c:v>896985077.85797119</c:v>
                </c:pt>
                <c:pt idx="333">
                  <c:v>891230964.66064453</c:v>
                </c:pt>
                <c:pt idx="334">
                  <c:v>905964994.43054199</c:v>
                </c:pt>
                <c:pt idx="335">
                  <c:v>910214734.07745361</c:v>
                </c:pt>
                <c:pt idx="336">
                  <c:v>932455635.07080078</c:v>
                </c:pt>
                <c:pt idx="337">
                  <c:v>926677250.86212158</c:v>
                </c:pt>
                <c:pt idx="338">
                  <c:v>924980974.1973877</c:v>
                </c:pt>
                <c:pt idx="339">
                  <c:v>939633202.55279553</c:v>
                </c:pt>
                <c:pt idx="340">
                  <c:v>935020995.14007568</c:v>
                </c:pt>
                <c:pt idx="341">
                  <c:v>948015260.69641113</c:v>
                </c:pt>
                <c:pt idx="342">
                  <c:v>957671070.09887695</c:v>
                </c:pt>
                <c:pt idx="343">
                  <c:v>951857900.61950684</c:v>
                </c:pt>
                <c:pt idx="344">
                  <c:v>966905069.35119641</c:v>
                </c:pt>
                <c:pt idx="345">
                  <c:v>958778643.60809326</c:v>
                </c:pt>
                <c:pt idx="346">
                  <c:v>969441628.45611572</c:v>
                </c:pt>
                <c:pt idx="347">
                  <c:v>977082777.02331543</c:v>
                </c:pt>
                <c:pt idx="348">
                  <c:v>994589924.81231689</c:v>
                </c:pt>
                <c:pt idx="349">
                  <c:v>992183327.67486572</c:v>
                </c:pt>
                <c:pt idx="350">
                  <c:v>994330811.50054932</c:v>
                </c:pt>
                <c:pt idx="351">
                  <c:v>1008113813.400269</c:v>
                </c:pt>
                <c:pt idx="352">
                  <c:v>998466229.43878174</c:v>
                </c:pt>
                <c:pt idx="353">
                  <c:v>1004492974.281311</c:v>
                </c:pt>
                <c:pt idx="354">
                  <c:v>1009377455.711365</c:v>
                </c:pt>
                <c:pt idx="355">
                  <c:v>1014836168.289184</c:v>
                </c:pt>
                <c:pt idx="356">
                  <c:v>1045347905.1589971</c:v>
                </c:pt>
                <c:pt idx="357">
                  <c:v>1029869341.850281</c:v>
                </c:pt>
                <c:pt idx="358">
                  <c:v>1049295139.312744</c:v>
                </c:pt>
                <c:pt idx="359">
                  <c:v>1045603632.926941</c:v>
                </c:pt>
                <c:pt idx="360">
                  <c:v>1059031915.664673</c:v>
                </c:pt>
                <c:pt idx="361">
                  <c:v>1058413791.656494</c:v>
                </c:pt>
                <c:pt idx="362">
                  <c:v>1061259078.9794919</c:v>
                </c:pt>
                <c:pt idx="363">
                  <c:v>1075987768.173218</c:v>
                </c:pt>
                <c:pt idx="364">
                  <c:v>1083635544.776916</c:v>
                </c:pt>
                <c:pt idx="365">
                  <c:v>1080931639.6713259</c:v>
                </c:pt>
                <c:pt idx="366">
                  <c:v>1095909905.433655</c:v>
                </c:pt>
                <c:pt idx="367">
                  <c:v>1105919790.2679441</c:v>
                </c:pt>
                <c:pt idx="368">
                  <c:v>1115341186.523438</c:v>
                </c:pt>
                <c:pt idx="369">
                  <c:v>1104477977.7526851</c:v>
                </c:pt>
                <c:pt idx="370">
                  <c:v>1109090161.3235481</c:v>
                </c:pt>
                <c:pt idx="371">
                  <c:v>1116555309.2956541</c:v>
                </c:pt>
                <c:pt idx="372">
                  <c:v>1122356081.0089109</c:v>
                </c:pt>
                <c:pt idx="373">
                  <c:v>1141869831.0852051</c:v>
                </c:pt>
                <c:pt idx="374">
                  <c:v>1154254364.967346</c:v>
                </c:pt>
                <c:pt idx="375">
                  <c:v>1141985535.6216431</c:v>
                </c:pt>
                <c:pt idx="376">
                  <c:v>1158298826.2176509</c:v>
                </c:pt>
                <c:pt idx="377">
                  <c:v>1153191590.3091431</c:v>
                </c:pt>
                <c:pt idx="378">
                  <c:v>1172483801.8417361</c:v>
                </c:pt>
                <c:pt idx="379">
                  <c:v>1202314162.254333</c:v>
                </c:pt>
                <c:pt idx="380">
                  <c:v>1204375410.0799561</c:v>
                </c:pt>
                <c:pt idx="381">
                  <c:v>1190621900.5584719</c:v>
                </c:pt>
                <c:pt idx="382">
                  <c:v>1199972391.12854</c:v>
                </c:pt>
                <c:pt idx="383">
                  <c:v>1192910170.555115</c:v>
                </c:pt>
                <c:pt idx="384">
                  <c:v>1203606343.2693479</c:v>
                </c:pt>
                <c:pt idx="385">
                  <c:v>1230927562.713623</c:v>
                </c:pt>
                <c:pt idx="386">
                  <c:v>1210507988.929749</c:v>
                </c:pt>
                <c:pt idx="387">
                  <c:v>1230279254.9133301</c:v>
                </c:pt>
                <c:pt idx="388">
                  <c:v>1227060461.044312</c:v>
                </c:pt>
                <c:pt idx="389">
                  <c:v>1233387780.1895139</c:v>
                </c:pt>
                <c:pt idx="390">
                  <c:v>1245825409.889221</c:v>
                </c:pt>
                <c:pt idx="391">
                  <c:v>1254789829.2541511</c:v>
                </c:pt>
                <c:pt idx="392">
                  <c:v>1251435589.790344</c:v>
                </c:pt>
                <c:pt idx="393">
                  <c:v>1267305326.461792</c:v>
                </c:pt>
                <c:pt idx="394">
                  <c:v>1265045261.3830571</c:v>
                </c:pt>
                <c:pt idx="395">
                  <c:v>1285443854.33197</c:v>
                </c:pt>
                <c:pt idx="396">
                  <c:v>1273915171.62323</c:v>
                </c:pt>
                <c:pt idx="397">
                  <c:v>1285973143.5775759</c:v>
                </c:pt>
                <c:pt idx="398">
                  <c:v>1288005805.015564</c:v>
                </c:pt>
                <c:pt idx="399">
                  <c:v>1304589867.5918579</c:v>
                </c:pt>
                <c:pt idx="400">
                  <c:v>1303486609.4589241</c:v>
                </c:pt>
                <c:pt idx="401">
                  <c:v>1301703929.901123</c:v>
                </c:pt>
                <c:pt idx="402">
                  <c:v>1317817449.5697019</c:v>
                </c:pt>
                <c:pt idx="403">
                  <c:v>1331685996.055603</c:v>
                </c:pt>
                <c:pt idx="404">
                  <c:v>1343025970.4589839</c:v>
                </c:pt>
                <c:pt idx="405">
                  <c:v>1331970047.9507451</c:v>
                </c:pt>
                <c:pt idx="406">
                  <c:v>1340290212.6312261</c:v>
                </c:pt>
                <c:pt idx="407">
                  <c:v>1348393416.4047239</c:v>
                </c:pt>
                <c:pt idx="408">
                  <c:v>1355931830.406189</c:v>
                </c:pt>
                <c:pt idx="409">
                  <c:v>1362256646.156311</c:v>
                </c:pt>
                <c:pt idx="410">
                  <c:v>1373050570.4879761</c:v>
                </c:pt>
                <c:pt idx="411">
                  <c:v>1380104565.6204219</c:v>
                </c:pt>
                <c:pt idx="412">
                  <c:v>1397577738.7619021</c:v>
                </c:pt>
                <c:pt idx="413">
                  <c:v>1398531675.3387451</c:v>
                </c:pt>
                <c:pt idx="414">
                  <c:v>1410488080.978394</c:v>
                </c:pt>
                <c:pt idx="415">
                  <c:v>1411391377.4490359</c:v>
                </c:pt>
                <c:pt idx="416">
                  <c:v>1418051195.1446531</c:v>
                </c:pt>
                <c:pt idx="417">
                  <c:v>1418653845.7870481</c:v>
                </c:pt>
                <c:pt idx="418">
                  <c:v>1431679463.3865349</c:v>
                </c:pt>
                <c:pt idx="419">
                  <c:v>1429725241.661072</c:v>
                </c:pt>
                <c:pt idx="420">
                  <c:v>1453157138.8244629</c:v>
                </c:pt>
                <c:pt idx="421">
                  <c:v>1449725937.843323</c:v>
                </c:pt>
                <c:pt idx="422">
                  <c:v>1457699394.226074</c:v>
                </c:pt>
                <c:pt idx="423">
                  <c:v>1480851769.4473269</c:v>
                </c:pt>
                <c:pt idx="424">
                  <c:v>1496969270.706177</c:v>
                </c:pt>
                <c:pt idx="425">
                  <c:v>1482820010.1852419</c:v>
                </c:pt>
                <c:pt idx="426">
                  <c:v>1488752555.847168</c:v>
                </c:pt>
                <c:pt idx="427">
                  <c:v>1492832255.3634641</c:v>
                </c:pt>
                <c:pt idx="428">
                  <c:v>1506472969.055176</c:v>
                </c:pt>
                <c:pt idx="429">
                  <c:v>1508483147.621155</c:v>
                </c:pt>
                <c:pt idx="430">
                  <c:v>1529857635.4980471</c:v>
                </c:pt>
                <c:pt idx="431">
                  <c:v>1523062467.575073</c:v>
                </c:pt>
                <c:pt idx="432">
                  <c:v>1555581879.6157839</c:v>
                </c:pt>
                <c:pt idx="433">
                  <c:v>1548677039.1464231</c:v>
                </c:pt>
                <c:pt idx="434">
                  <c:v>1546336627.006531</c:v>
                </c:pt>
                <c:pt idx="435">
                  <c:v>1567411708.8317871</c:v>
                </c:pt>
                <c:pt idx="436">
                  <c:v>1585370635.9863279</c:v>
                </c:pt>
                <c:pt idx="437">
                  <c:v>1579460024.833679</c:v>
                </c:pt>
                <c:pt idx="438">
                  <c:v>1578345727.920532</c:v>
                </c:pt>
                <c:pt idx="439">
                  <c:v>1596499681.4727781</c:v>
                </c:pt>
                <c:pt idx="440">
                  <c:v>1602753901.4816279</c:v>
                </c:pt>
                <c:pt idx="441">
                  <c:v>1590233516.693115</c:v>
                </c:pt>
                <c:pt idx="442">
                  <c:v>1609704279.8995969</c:v>
                </c:pt>
                <c:pt idx="443">
                  <c:v>1603414344.7875979</c:v>
                </c:pt>
                <c:pt idx="444">
                  <c:v>1620743632.3165891</c:v>
                </c:pt>
                <c:pt idx="445">
                  <c:v>1640336728.0960081</c:v>
                </c:pt>
                <c:pt idx="446">
                  <c:v>1623994255.065918</c:v>
                </c:pt>
                <c:pt idx="447">
                  <c:v>1636104893.684387</c:v>
                </c:pt>
                <c:pt idx="448">
                  <c:v>1659449410.4385381</c:v>
                </c:pt>
                <c:pt idx="449">
                  <c:v>1652372431.7550659</c:v>
                </c:pt>
                <c:pt idx="450">
                  <c:v>1658756208.4198</c:v>
                </c:pt>
                <c:pt idx="451">
                  <c:v>1662711048.1262209</c:v>
                </c:pt>
                <c:pt idx="452">
                  <c:v>1693620872.4975591</c:v>
                </c:pt>
                <c:pt idx="453">
                  <c:v>1686294031.143189</c:v>
                </c:pt>
                <c:pt idx="454">
                  <c:v>1720071053.5049441</c:v>
                </c:pt>
                <c:pt idx="455">
                  <c:v>1715553879.737854</c:v>
                </c:pt>
                <c:pt idx="456">
                  <c:v>1710924673.0804441</c:v>
                </c:pt>
                <c:pt idx="457">
                  <c:v>1730449962.615967</c:v>
                </c:pt>
                <c:pt idx="458">
                  <c:v>1723643517.4942009</c:v>
                </c:pt>
                <c:pt idx="459">
                  <c:v>1730867934.22699</c:v>
                </c:pt>
                <c:pt idx="460">
                  <c:v>1742699217.7963259</c:v>
                </c:pt>
                <c:pt idx="461">
                  <c:v>1748381018.6386111</c:v>
                </c:pt>
                <c:pt idx="462">
                  <c:v>1761448168.7545781</c:v>
                </c:pt>
                <c:pt idx="463">
                  <c:v>1777012920.3796389</c:v>
                </c:pt>
                <c:pt idx="464">
                  <c:v>1798334312.4389651</c:v>
                </c:pt>
                <c:pt idx="465">
                  <c:v>1836878395.0805659</c:v>
                </c:pt>
                <c:pt idx="466">
                  <c:v>1783726263.0462639</c:v>
                </c:pt>
                <c:pt idx="467">
                  <c:v>1814901614.1891479</c:v>
                </c:pt>
                <c:pt idx="468">
                  <c:v>1819624447.822571</c:v>
                </c:pt>
                <c:pt idx="469">
                  <c:v>1820207285.881042</c:v>
                </c:pt>
                <c:pt idx="470">
                  <c:v>1821297144.8898311</c:v>
                </c:pt>
                <c:pt idx="471">
                  <c:v>1827346968.6508181</c:v>
                </c:pt>
                <c:pt idx="472">
                  <c:v>1845560693.740845</c:v>
                </c:pt>
                <c:pt idx="473">
                  <c:v>1841542434.6923831</c:v>
                </c:pt>
                <c:pt idx="474">
                  <c:v>1912170290.94696</c:v>
                </c:pt>
                <c:pt idx="475">
                  <c:v>1846523690.2236941</c:v>
                </c:pt>
                <c:pt idx="476">
                  <c:v>1873798942.565918</c:v>
                </c:pt>
                <c:pt idx="477">
                  <c:v>1870821046.8292241</c:v>
                </c:pt>
                <c:pt idx="478">
                  <c:v>1883449673.6526489</c:v>
                </c:pt>
                <c:pt idx="479">
                  <c:v>1921474599.8382571</c:v>
                </c:pt>
                <c:pt idx="480">
                  <c:v>1922537255.2871699</c:v>
                </c:pt>
                <c:pt idx="481">
                  <c:v>1914933538.4368899</c:v>
                </c:pt>
                <c:pt idx="482">
                  <c:v>1914771962.165833</c:v>
                </c:pt>
                <c:pt idx="483">
                  <c:v>1952010250.091552</c:v>
                </c:pt>
                <c:pt idx="484">
                  <c:v>1927719616.8899541</c:v>
                </c:pt>
                <c:pt idx="485">
                  <c:v>1950015664.100647</c:v>
                </c:pt>
                <c:pt idx="486">
                  <c:v>1941705775.2609251</c:v>
                </c:pt>
                <c:pt idx="487">
                  <c:v>1975276541.7098999</c:v>
                </c:pt>
                <c:pt idx="488">
                  <c:v>1983802485.4660029</c:v>
                </c:pt>
                <c:pt idx="489">
                  <c:v>1961808371.543884</c:v>
                </c:pt>
                <c:pt idx="490">
                  <c:v>1975738525.390625</c:v>
                </c:pt>
                <c:pt idx="491">
                  <c:v>2022398066.5206909</c:v>
                </c:pt>
                <c:pt idx="492">
                  <c:v>1988688898.0865481</c:v>
                </c:pt>
                <c:pt idx="493">
                  <c:v>2005479645.7290649</c:v>
                </c:pt>
                <c:pt idx="494">
                  <c:v>2012666130.065918</c:v>
                </c:pt>
                <c:pt idx="495">
                  <c:v>2067026591.3009641</c:v>
                </c:pt>
                <c:pt idx="496">
                  <c:v>2054746389.3890381</c:v>
                </c:pt>
                <c:pt idx="497">
                  <c:v>2033879566.192627</c:v>
                </c:pt>
                <c:pt idx="498">
                  <c:v>2041760396.957397</c:v>
                </c:pt>
                <c:pt idx="499">
                  <c:v>2051786708.8317871</c:v>
                </c:pt>
                <c:pt idx="500">
                  <c:v>2018535900.115967</c:v>
                </c:pt>
                <c:pt idx="501">
                  <c:v>2070763683.319092</c:v>
                </c:pt>
                <c:pt idx="502">
                  <c:v>2059686827.6596069</c:v>
                </c:pt>
                <c:pt idx="503">
                  <c:v>2099556946.754456</c:v>
                </c:pt>
                <c:pt idx="504">
                  <c:v>2085804152.488708</c:v>
                </c:pt>
                <c:pt idx="505">
                  <c:v>2115757441.5206909</c:v>
                </c:pt>
                <c:pt idx="506">
                  <c:v>2127922010.4217529</c:v>
                </c:pt>
                <c:pt idx="507">
                  <c:v>2120478129.3869021</c:v>
                </c:pt>
                <c:pt idx="508">
                  <c:v>2140395283.6990359</c:v>
                </c:pt>
                <c:pt idx="509">
                  <c:v>2122783136.3677981</c:v>
                </c:pt>
                <c:pt idx="510">
                  <c:v>2141967678.0700679</c:v>
                </c:pt>
                <c:pt idx="511">
                  <c:v>2135785007.4768071</c:v>
                </c:pt>
                <c:pt idx="512">
                  <c:v>2150206255.9127808</c:v>
                </c:pt>
                <c:pt idx="513">
                  <c:v>2186011362.0758061</c:v>
                </c:pt>
                <c:pt idx="514">
                  <c:v>2175367569.9233999</c:v>
                </c:pt>
                <c:pt idx="515">
                  <c:v>2186363983.1542969</c:v>
                </c:pt>
                <c:pt idx="516">
                  <c:v>2181476593.0175781</c:v>
                </c:pt>
                <c:pt idx="517">
                  <c:v>2215240478.515625</c:v>
                </c:pt>
                <c:pt idx="518">
                  <c:v>2223936271.66748</c:v>
                </c:pt>
                <c:pt idx="519">
                  <c:v>2206082534.7900391</c:v>
                </c:pt>
                <c:pt idx="520">
                  <c:v>2213929986.9537349</c:v>
                </c:pt>
                <c:pt idx="521">
                  <c:v>2229584431.6482539</c:v>
                </c:pt>
                <c:pt idx="522">
                  <c:v>2228809428.2150269</c:v>
                </c:pt>
                <c:pt idx="523">
                  <c:v>2248339724.54071</c:v>
                </c:pt>
                <c:pt idx="524">
                  <c:v>2270523238.1820679</c:v>
                </c:pt>
                <c:pt idx="525">
                  <c:v>2259495878.219604</c:v>
                </c:pt>
                <c:pt idx="526">
                  <c:v>2299953746.7956548</c:v>
                </c:pt>
                <c:pt idx="527">
                  <c:v>2304776358.6044312</c:v>
                </c:pt>
                <c:pt idx="528">
                  <c:v>2284797382.3547359</c:v>
                </c:pt>
                <c:pt idx="529">
                  <c:v>2324449872.9705811</c:v>
                </c:pt>
                <c:pt idx="530">
                  <c:v>2303008818.6264038</c:v>
                </c:pt>
                <c:pt idx="531">
                  <c:v>2315465879.4403071</c:v>
                </c:pt>
                <c:pt idx="532">
                  <c:v>2371315741.539001</c:v>
                </c:pt>
                <c:pt idx="533">
                  <c:v>2333996057.510376</c:v>
                </c:pt>
                <c:pt idx="534">
                  <c:v>2366854953.7658701</c:v>
                </c:pt>
                <c:pt idx="535">
                  <c:v>2350360465.0497432</c:v>
                </c:pt>
                <c:pt idx="536">
                  <c:v>2357920289.0396118</c:v>
                </c:pt>
                <c:pt idx="537">
                  <c:v>2399283194.5419312</c:v>
                </c:pt>
                <c:pt idx="538">
                  <c:v>2434882569.3130488</c:v>
                </c:pt>
                <c:pt idx="539">
                  <c:v>2415093016.6244512</c:v>
                </c:pt>
                <c:pt idx="540">
                  <c:v>2425180363.6550899</c:v>
                </c:pt>
                <c:pt idx="541">
                  <c:v>2402827692.0318599</c:v>
                </c:pt>
                <c:pt idx="542">
                  <c:v>2450640821.4569092</c:v>
                </c:pt>
                <c:pt idx="543">
                  <c:v>2454135131.835938</c:v>
                </c:pt>
                <c:pt idx="544">
                  <c:v>2439364576.3397222</c:v>
                </c:pt>
                <c:pt idx="545">
                  <c:v>2444348454.4754028</c:v>
                </c:pt>
                <c:pt idx="546">
                  <c:v>2478434562.683105</c:v>
                </c:pt>
                <c:pt idx="547">
                  <c:v>2492015504.8370361</c:v>
                </c:pt>
                <c:pt idx="548">
                  <c:v>2486119961.7385859</c:v>
                </c:pt>
                <c:pt idx="549">
                  <c:v>2493068718.9102168</c:v>
                </c:pt>
                <c:pt idx="550">
                  <c:v>2528692221.641541</c:v>
                </c:pt>
                <c:pt idx="551">
                  <c:v>2501785945.892334</c:v>
                </c:pt>
                <c:pt idx="552">
                  <c:v>2513159751.8920898</c:v>
                </c:pt>
                <c:pt idx="553">
                  <c:v>2565724587.4404912</c:v>
                </c:pt>
                <c:pt idx="554">
                  <c:v>2591284441.947937</c:v>
                </c:pt>
                <c:pt idx="555">
                  <c:v>2538585996.6278081</c:v>
                </c:pt>
                <c:pt idx="556">
                  <c:v>2549388074.8748779</c:v>
                </c:pt>
                <c:pt idx="557">
                  <c:v>2574110078.811646</c:v>
                </c:pt>
                <c:pt idx="558">
                  <c:v>2598787689.2089839</c:v>
                </c:pt>
                <c:pt idx="559">
                  <c:v>2600889873.5046391</c:v>
                </c:pt>
                <c:pt idx="560">
                  <c:v>2594996809.9594121</c:v>
                </c:pt>
                <c:pt idx="561">
                  <c:v>2607575440.4067998</c:v>
                </c:pt>
                <c:pt idx="562">
                  <c:v>2642950463.2949829</c:v>
                </c:pt>
                <c:pt idx="563">
                  <c:v>2607945132.2555542</c:v>
                </c:pt>
                <c:pt idx="564">
                  <c:v>2617753934.860229</c:v>
                </c:pt>
                <c:pt idx="565">
                  <c:v>2674950337.4099731</c:v>
                </c:pt>
                <c:pt idx="566">
                  <c:v>2672198224.067688</c:v>
                </c:pt>
                <c:pt idx="567">
                  <c:v>2643111515.045166</c:v>
                </c:pt>
                <c:pt idx="568">
                  <c:v>2685047984.12323</c:v>
                </c:pt>
                <c:pt idx="569">
                  <c:v>2686212182.0449829</c:v>
                </c:pt>
                <c:pt idx="570">
                  <c:v>2716057968.139648</c:v>
                </c:pt>
                <c:pt idx="571">
                  <c:v>2679131054.8782349</c:v>
                </c:pt>
                <c:pt idx="572">
                  <c:v>2745363855.361938</c:v>
                </c:pt>
                <c:pt idx="573">
                  <c:v>2724912309.646606</c:v>
                </c:pt>
                <c:pt idx="574">
                  <c:v>2722919893.264771</c:v>
                </c:pt>
                <c:pt idx="575">
                  <c:v>2728971457.4813838</c:v>
                </c:pt>
                <c:pt idx="576">
                  <c:v>2737366294.8608398</c:v>
                </c:pt>
                <c:pt idx="577">
                  <c:v>2784352540.9698491</c:v>
                </c:pt>
                <c:pt idx="578">
                  <c:v>2799755382.5378418</c:v>
                </c:pt>
                <c:pt idx="579">
                  <c:v>2782939338.684082</c:v>
                </c:pt>
                <c:pt idx="580">
                  <c:v>2858261275.2914429</c:v>
                </c:pt>
                <c:pt idx="581">
                  <c:v>2810800433.158875</c:v>
                </c:pt>
                <c:pt idx="582">
                  <c:v>2794519329.0710449</c:v>
                </c:pt>
                <c:pt idx="583">
                  <c:v>2812523651.1230469</c:v>
                </c:pt>
                <c:pt idx="584">
                  <c:v>2809121179.580689</c:v>
                </c:pt>
                <c:pt idx="585">
                  <c:v>2820053648.948669</c:v>
                </c:pt>
                <c:pt idx="586">
                  <c:v>2870446372.032166</c:v>
                </c:pt>
                <c:pt idx="587">
                  <c:v>2836915469.1696172</c:v>
                </c:pt>
                <c:pt idx="588">
                  <c:v>2849010753.6315918</c:v>
                </c:pt>
                <c:pt idx="589">
                  <c:v>2870795607.566833</c:v>
                </c:pt>
                <c:pt idx="590">
                  <c:v>2876364254.9514771</c:v>
                </c:pt>
                <c:pt idx="591">
                  <c:v>2917023038.8641362</c:v>
                </c:pt>
                <c:pt idx="592">
                  <c:v>2887083649.6353149</c:v>
                </c:pt>
                <c:pt idx="593">
                  <c:v>2903174924.8504639</c:v>
                </c:pt>
                <c:pt idx="594">
                  <c:v>2950076484.6801758</c:v>
                </c:pt>
                <c:pt idx="595">
                  <c:v>2958173060.4171748</c:v>
                </c:pt>
                <c:pt idx="596">
                  <c:v>2937617492.6757808</c:v>
                </c:pt>
                <c:pt idx="597">
                  <c:v>2978833556.1752319</c:v>
                </c:pt>
                <c:pt idx="598">
                  <c:v>2984521722.7935791</c:v>
                </c:pt>
                <c:pt idx="599">
                  <c:v>3046834325.7904048</c:v>
                </c:pt>
                <c:pt idx="600">
                  <c:v>3057762527.4658198</c:v>
                </c:pt>
                <c:pt idx="601">
                  <c:v>3030193781.8527222</c:v>
                </c:pt>
                <c:pt idx="602">
                  <c:v>3006541943.5501099</c:v>
                </c:pt>
                <c:pt idx="603">
                  <c:v>3025964474.67804</c:v>
                </c:pt>
                <c:pt idx="604">
                  <c:v>3031609439.849854</c:v>
                </c:pt>
                <c:pt idx="605">
                  <c:v>3103994536.3998408</c:v>
                </c:pt>
                <c:pt idx="606">
                  <c:v>3050571131.7062378</c:v>
                </c:pt>
                <c:pt idx="607">
                  <c:v>3084959840.7745361</c:v>
                </c:pt>
                <c:pt idx="608">
                  <c:v>3049107217.7886958</c:v>
                </c:pt>
                <c:pt idx="609">
                  <c:v>3063336372.3754878</c:v>
                </c:pt>
                <c:pt idx="610">
                  <c:v>3120119953.1555181</c:v>
                </c:pt>
                <c:pt idx="611">
                  <c:v>3098336768.1503291</c:v>
                </c:pt>
                <c:pt idx="612">
                  <c:v>3107072234.153748</c:v>
                </c:pt>
                <c:pt idx="613">
                  <c:v>3118459272.384644</c:v>
                </c:pt>
                <c:pt idx="614">
                  <c:v>3202444314.956665</c:v>
                </c:pt>
                <c:pt idx="615">
                  <c:v>3119642138.4811401</c:v>
                </c:pt>
                <c:pt idx="616">
                  <c:v>3138470458.984375</c:v>
                </c:pt>
                <c:pt idx="617">
                  <c:v>3198522520.0653071</c:v>
                </c:pt>
                <c:pt idx="618">
                  <c:v>3156559824.943542</c:v>
                </c:pt>
                <c:pt idx="619">
                  <c:v>3217334794.9981689</c:v>
                </c:pt>
                <c:pt idx="620">
                  <c:v>3177672863.0065918</c:v>
                </c:pt>
                <c:pt idx="621">
                  <c:v>3221967077.255249</c:v>
                </c:pt>
                <c:pt idx="622">
                  <c:v>3240861582.756042</c:v>
                </c:pt>
                <c:pt idx="623">
                  <c:v>3250424289.7033691</c:v>
                </c:pt>
                <c:pt idx="624">
                  <c:v>3272189211.8453979</c:v>
                </c:pt>
                <c:pt idx="625">
                  <c:v>3244227242.4697881</c:v>
                </c:pt>
                <c:pt idx="626">
                  <c:v>3244571399.6887202</c:v>
                </c:pt>
                <c:pt idx="627">
                  <c:v>3293083119.392395</c:v>
                </c:pt>
                <c:pt idx="628">
                  <c:v>3257138919.8303218</c:v>
                </c:pt>
                <c:pt idx="629">
                  <c:v>3288658761.9781489</c:v>
                </c:pt>
                <c:pt idx="630">
                  <c:v>3286066150.6652832</c:v>
                </c:pt>
                <c:pt idx="631">
                  <c:v>3293123555.1834111</c:v>
                </c:pt>
                <c:pt idx="632">
                  <c:v>3302724552.154541</c:v>
                </c:pt>
                <c:pt idx="633">
                  <c:v>3307808518.409729</c:v>
                </c:pt>
                <c:pt idx="634">
                  <c:v>3318381285.667419</c:v>
                </c:pt>
                <c:pt idx="635">
                  <c:v>3343469357.49054</c:v>
                </c:pt>
                <c:pt idx="636">
                  <c:v>3346580529.2129521</c:v>
                </c:pt>
                <c:pt idx="637">
                  <c:v>3388536190.9866328</c:v>
                </c:pt>
                <c:pt idx="638">
                  <c:v>3385433578.4912109</c:v>
                </c:pt>
                <c:pt idx="639">
                  <c:v>3395514106.7504878</c:v>
                </c:pt>
                <c:pt idx="640">
                  <c:v>3383396506.3095088</c:v>
                </c:pt>
                <c:pt idx="641">
                  <c:v>3401439523.6968989</c:v>
                </c:pt>
                <c:pt idx="642">
                  <c:v>3450889730.4534912</c:v>
                </c:pt>
                <c:pt idx="643">
                  <c:v>3431895709.0377798</c:v>
                </c:pt>
                <c:pt idx="644">
                  <c:v>3426844310.760498</c:v>
                </c:pt>
                <c:pt idx="645">
                  <c:v>3439762711.5249629</c:v>
                </c:pt>
                <c:pt idx="646">
                  <c:v>3459996938.7054439</c:v>
                </c:pt>
                <c:pt idx="647">
                  <c:v>3467470216.7510991</c:v>
                </c:pt>
                <c:pt idx="648">
                  <c:v>3491793465.6143179</c:v>
                </c:pt>
                <c:pt idx="649">
                  <c:v>3478592944.1452031</c:v>
                </c:pt>
                <c:pt idx="650">
                  <c:v>3568659877.7771001</c:v>
                </c:pt>
                <c:pt idx="651">
                  <c:v>3651702022.5524902</c:v>
                </c:pt>
                <c:pt idx="652">
                  <c:v>3517086505.8898931</c:v>
                </c:pt>
                <c:pt idx="653">
                  <c:v>3534673523.9028931</c:v>
                </c:pt>
                <c:pt idx="654">
                  <c:v>3557618927.955627</c:v>
                </c:pt>
                <c:pt idx="655">
                  <c:v>3556748771.66748</c:v>
                </c:pt>
                <c:pt idx="656">
                  <c:v>3560694313.0493159</c:v>
                </c:pt>
                <c:pt idx="657">
                  <c:v>3617422533.0352778</c:v>
                </c:pt>
                <c:pt idx="658">
                  <c:v>3657051348.6862192</c:v>
                </c:pt>
                <c:pt idx="659">
                  <c:v>3596838164.3295288</c:v>
                </c:pt>
                <c:pt idx="660">
                  <c:v>3684133052.8259268</c:v>
                </c:pt>
                <c:pt idx="661">
                  <c:v>3665291237.8311162</c:v>
                </c:pt>
                <c:pt idx="662">
                  <c:v>3678645682.3348989</c:v>
                </c:pt>
                <c:pt idx="663">
                  <c:v>3691217756.2713618</c:v>
                </c:pt>
                <c:pt idx="664">
                  <c:v>3686822152.1377559</c:v>
                </c:pt>
                <c:pt idx="665">
                  <c:v>3681094574.9282842</c:v>
                </c:pt>
                <c:pt idx="666">
                  <c:v>3685422515.8691411</c:v>
                </c:pt>
                <c:pt idx="667">
                  <c:v>3731122493.743896</c:v>
                </c:pt>
                <c:pt idx="668">
                  <c:v>3746789717.6742549</c:v>
                </c:pt>
                <c:pt idx="669">
                  <c:v>3716567254.0664668</c:v>
                </c:pt>
                <c:pt idx="670">
                  <c:v>3758074450.4928589</c:v>
                </c:pt>
                <c:pt idx="671">
                  <c:v>3786373567.5811772</c:v>
                </c:pt>
                <c:pt idx="672">
                  <c:v>3738222861.289978</c:v>
                </c:pt>
                <c:pt idx="673">
                  <c:v>3806075549.1256709</c:v>
                </c:pt>
                <c:pt idx="674">
                  <c:v>3919112682.3425288</c:v>
                </c:pt>
                <c:pt idx="675">
                  <c:v>3853221130.3710942</c:v>
                </c:pt>
                <c:pt idx="676">
                  <c:v>3781484580.039978</c:v>
                </c:pt>
                <c:pt idx="677">
                  <c:v>3784112858.7722778</c:v>
                </c:pt>
                <c:pt idx="678">
                  <c:v>3822393465.0421152</c:v>
                </c:pt>
                <c:pt idx="679">
                  <c:v>3815753316.879272</c:v>
                </c:pt>
                <c:pt idx="680">
                  <c:v>3827486205.1010132</c:v>
                </c:pt>
                <c:pt idx="681">
                  <c:v>3832096385.955811</c:v>
                </c:pt>
                <c:pt idx="682">
                  <c:v>3858291196.8231201</c:v>
                </c:pt>
                <c:pt idx="683">
                  <c:v>3921613478.660584</c:v>
                </c:pt>
                <c:pt idx="684">
                  <c:v>3981748175.6210322</c:v>
                </c:pt>
                <c:pt idx="685">
                  <c:v>3881491208.0764771</c:v>
                </c:pt>
                <c:pt idx="686">
                  <c:v>3928334164.6194458</c:v>
                </c:pt>
                <c:pt idx="687">
                  <c:v>3945742774.0097051</c:v>
                </c:pt>
                <c:pt idx="688">
                  <c:v>3981255531.3110352</c:v>
                </c:pt>
                <c:pt idx="689">
                  <c:v>3930370759.9639888</c:v>
                </c:pt>
                <c:pt idx="690">
                  <c:v>3967631793.0221558</c:v>
                </c:pt>
                <c:pt idx="691">
                  <c:v>4019231081.0089111</c:v>
                </c:pt>
                <c:pt idx="692">
                  <c:v>3991394019.1268921</c:v>
                </c:pt>
                <c:pt idx="693">
                  <c:v>4030496931.0760489</c:v>
                </c:pt>
                <c:pt idx="694">
                  <c:v>4048932528.4957891</c:v>
                </c:pt>
                <c:pt idx="695">
                  <c:v>4004047799.1104131</c:v>
                </c:pt>
                <c:pt idx="696">
                  <c:v>4009163022.0413208</c:v>
                </c:pt>
                <c:pt idx="697">
                  <c:v>4141777253.150939</c:v>
                </c:pt>
                <c:pt idx="698">
                  <c:v>4064065408.706665</c:v>
                </c:pt>
                <c:pt idx="699">
                  <c:v>4044988298.4161382</c:v>
                </c:pt>
                <c:pt idx="700">
                  <c:v>4063775348.6633301</c:v>
                </c:pt>
                <c:pt idx="701">
                  <c:v>4088849353.7902832</c:v>
                </c:pt>
                <c:pt idx="702">
                  <c:v>4118464207.64923</c:v>
                </c:pt>
                <c:pt idx="703">
                  <c:v>4142845439.9108891</c:v>
                </c:pt>
                <c:pt idx="704">
                  <c:v>4105882978.4393311</c:v>
                </c:pt>
                <c:pt idx="705">
                  <c:v>4251553988.4567261</c:v>
                </c:pt>
                <c:pt idx="706">
                  <c:v>4238974475.8605962</c:v>
                </c:pt>
                <c:pt idx="707">
                  <c:v>4146173357.963562</c:v>
                </c:pt>
                <c:pt idx="708">
                  <c:v>4268972539.9017339</c:v>
                </c:pt>
                <c:pt idx="709">
                  <c:v>4190928196.907043</c:v>
                </c:pt>
                <c:pt idx="710">
                  <c:v>4178500413.8946528</c:v>
                </c:pt>
                <c:pt idx="711">
                  <c:v>4274983429.9087529</c:v>
                </c:pt>
                <c:pt idx="712">
                  <c:v>4306315088.2720947</c:v>
                </c:pt>
                <c:pt idx="713">
                  <c:v>4366853737.8311157</c:v>
                </c:pt>
                <c:pt idx="714">
                  <c:v>4288141632.0800791</c:v>
                </c:pt>
                <c:pt idx="715">
                  <c:v>4282230591.7739859</c:v>
                </c:pt>
                <c:pt idx="716">
                  <c:v>4326064634.3231201</c:v>
                </c:pt>
                <c:pt idx="717">
                  <c:v>4264162683.486939</c:v>
                </c:pt>
                <c:pt idx="718">
                  <c:v>4272826719.2840581</c:v>
                </c:pt>
                <c:pt idx="719">
                  <c:v>4339573454.8568726</c:v>
                </c:pt>
                <c:pt idx="720">
                  <c:v>4348074793.8156128</c:v>
                </c:pt>
                <c:pt idx="721">
                  <c:v>4310246753.692627</c:v>
                </c:pt>
                <c:pt idx="722">
                  <c:v>4363680362.701416</c:v>
                </c:pt>
                <c:pt idx="723">
                  <c:v>4419073081.0165405</c:v>
                </c:pt>
                <c:pt idx="724">
                  <c:v>4390900611.8774414</c:v>
                </c:pt>
                <c:pt idx="725">
                  <c:v>4371419095.993042</c:v>
                </c:pt>
                <c:pt idx="726">
                  <c:v>4426243042.9458618</c:v>
                </c:pt>
                <c:pt idx="727">
                  <c:v>4441021108.6273193</c:v>
                </c:pt>
                <c:pt idx="728">
                  <c:v>4413119816.7800903</c:v>
                </c:pt>
                <c:pt idx="729">
                  <c:v>4423275399.2080688</c:v>
                </c:pt>
                <c:pt idx="730">
                  <c:v>4484522247.3144531</c:v>
                </c:pt>
                <c:pt idx="731">
                  <c:v>4429429292.678833</c:v>
                </c:pt>
                <c:pt idx="732">
                  <c:v>4577412581.4437866</c:v>
                </c:pt>
                <c:pt idx="733">
                  <c:v>4451294493.6752319</c:v>
                </c:pt>
                <c:pt idx="734">
                  <c:v>4521691370.010376</c:v>
                </c:pt>
                <c:pt idx="735">
                  <c:v>4543132114.4104004</c:v>
                </c:pt>
                <c:pt idx="736">
                  <c:v>4544567847.2518921</c:v>
                </c:pt>
                <c:pt idx="737">
                  <c:v>4554992103.5766602</c:v>
                </c:pt>
                <c:pt idx="738">
                  <c:v>4521364116.6687012</c:v>
                </c:pt>
                <c:pt idx="739">
                  <c:v>4610255694.3893433</c:v>
                </c:pt>
                <c:pt idx="740">
                  <c:v>4543304204.9407959</c:v>
                </c:pt>
                <c:pt idx="741">
                  <c:v>4588071036.3388062</c:v>
                </c:pt>
                <c:pt idx="742">
                  <c:v>4571243715.2862549</c:v>
                </c:pt>
                <c:pt idx="743">
                  <c:v>4582974982.2616577</c:v>
                </c:pt>
                <c:pt idx="744">
                  <c:v>4601590991.0202026</c:v>
                </c:pt>
                <c:pt idx="745">
                  <c:v>4613136386.8713388</c:v>
                </c:pt>
                <c:pt idx="746">
                  <c:v>4677282357.2158813</c:v>
                </c:pt>
                <c:pt idx="747">
                  <c:v>4621879625.3204346</c:v>
                </c:pt>
                <c:pt idx="748">
                  <c:v>4779217410.0875854</c:v>
                </c:pt>
                <c:pt idx="749">
                  <c:v>4676332664.4897461</c:v>
                </c:pt>
                <c:pt idx="750">
                  <c:v>4665151095.3903198</c:v>
                </c:pt>
                <c:pt idx="751">
                  <c:v>4735676479.3395996</c:v>
                </c:pt>
                <c:pt idx="752">
                  <c:v>4734905314.4454956</c:v>
                </c:pt>
                <c:pt idx="753">
                  <c:v>4797628259.6588135</c:v>
                </c:pt>
                <c:pt idx="754">
                  <c:v>4718533873.5580444</c:v>
                </c:pt>
                <c:pt idx="755">
                  <c:v>4789587879.1809082</c:v>
                </c:pt>
                <c:pt idx="756">
                  <c:v>4741884160.0418091</c:v>
                </c:pt>
                <c:pt idx="757">
                  <c:v>4780339980.1254272</c:v>
                </c:pt>
                <c:pt idx="758">
                  <c:v>4780844473.8388062</c:v>
                </c:pt>
                <c:pt idx="759">
                  <c:v>4793571615.2191162</c:v>
                </c:pt>
                <c:pt idx="760">
                  <c:v>4779182147.9797363</c:v>
                </c:pt>
                <c:pt idx="761">
                  <c:v>4794579005.241394</c:v>
                </c:pt>
                <c:pt idx="762">
                  <c:v>4805358505.2490234</c:v>
                </c:pt>
                <c:pt idx="763">
                  <c:v>4814386010.1699829</c:v>
                </c:pt>
                <c:pt idx="764">
                  <c:v>4934186863.899231</c:v>
                </c:pt>
                <c:pt idx="765">
                  <c:v>5007026362.4191284</c:v>
                </c:pt>
                <c:pt idx="766">
                  <c:v>4921698546.4096079</c:v>
                </c:pt>
                <c:pt idx="767">
                  <c:v>4939061498.6419678</c:v>
                </c:pt>
                <c:pt idx="768">
                  <c:v>4887896609.3063354</c:v>
                </c:pt>
                <c:pt idx="769">
                  <c:v>4995254206.6574097</c:v>
                </c:pt>
                <c:pt idx="770">
                  <c:v>4937808442.1157837</c:v>
                </c:pt>
                <c:pt idx="771">
                  <c:v>4926252365.1123047</c:v>
                </c:pt>
                <c:pt idx="772">
                  <c:v>4985491061.2106323</c:v>
                </c:pt>
                <c:pt idx="773">
                  <c:v>4973359298.7060547</c:v>
                </c:pt>
                <c:pt idx="774">
                  <c:v>5027975058.555603</c:v>
                </c:pt>
                <c:pt idx="775">
                  <c:v>5053554320.3353882</c:v>
                </c:pt>
                <c:pt idx="776">
                  <c:v>5051802372.9324341</c:v>
                </c:pt>
                <c:pt idx="777">
                  <c:v>5061002874.3743896</c:v>
                </c:pt>
                <c:pt idx="778">
                  <c:v>5090056514.7399902</c:v>
                </c:pt>
                <c:pt idx="779">
                  <c:v>5109605240.8218384</c:v>
                </c:pt>
                <c:pt idx="780">
                  <c:v>5040911984.4436646</c:v>
                </c:pt>
                <c:pt idx="781">
                  <c:v>5144443607.3303223</c:v>
                </c:pt>
                <c:pt idx="782">
                  <c:v>5074752187.7288818</c:v>
                </c:pt>
                <c:pt idx="783">
                  <c:v>5168176651.0009766</c:v>
                </c:pt>
                <c:pt idx="784">
                  <c:v>5216504716.8731689</c:v>
                </c:pt>
                <c:pt idx="785">
                  <c:v>5102661395.072937</c:v>
                </c:pt>
                <c:pt idx="786">
                  <c:v>5128860902.7862549</c:v>
                </c:pt>
                <c:pt idx="787">
                  <c:v>5204177117.3477182</c:v>
                </c:pt>
                <c:pt idx="788">
                  <c:v>5179040646.5530396</c:v>
                </c:pt>
                <c:pt idx="789">
                  <c:v>5226668238.6398315</c:v>
                </c:pt>
                <c:pt idx="790">
                  <c:v>5237182760.2386475</c:v>
                </c:pt>
                <c:pt idx="791">
                  <c:v>5191040086.7462158</c:v>
                </c:pt>
                <c:pt idx="792">
                  <c:v>5269480609.8937988</c:v>
                </c:pt>
                <c:pt idx="793">
                  <c:v>5213583350.1815796</c:v>
                </c:pt>
                <c:pt idx="794">
                  <c:v>5234495592.1173096</c:v>
                </c:pt>
                <c:pt idx="795">
                  <c:v>5244993758.2015991</c:v>
                </c:pt>
                <c:pt idx="796">
                  <c:v>5355141425.1327515</c:v>
                </c:pt>
                <c:pt idx="797">
                  <c:v>5267789530.7540894</c:v>
                </c:pt>
                <c:pt idx="798">
                  <c:v>5278492474.5559692</c:v>
                </c:pt>
                <c:pt idx="799">
                  <c:v>5290271353.7216187</c:v>
                </c:pt>
                <c:pt idx="800">
                  <c:v>5310287059.2740259</c:v>
                </c:pt>
                <c:pt idx="801">
                  <c:v>5444556043.2174911</c:v>
                </c:pt>
                <c:pt idx="802">
                  <c:v>5469919856.1331816</c:v>
                </c:pt>
                <c:pt idx="803">
                  <c:v>5530540287.0631227</c:v>
                </c:pt>
                <c:pt idx="804">
                  <c:v>5514281453.6265926</c:v>
                </c:pt>
                <c:pt idx="805">
                  <c:v>5497321589.6597424</c:v>
                </c:pt>
                <c:pt idx="806">
                  <c:v>5536481970.8278828</c:v>
                </c:pt>
                <c:pt idx="807">
                  <c:v>5562301410.8752089</c:v>
                </c:pt>
                <c:pt idx="808">
                  <c:v>5534247041.6240072</c:v>
                </c:pt>
                <c:pt idx="809">
                  <c:v>5549732371.7434826</c:v>
                </c:pt>
                <c:pt idx="810">
                  <c:v>5573026325.0960741</c:v>
                </c:pt>
                <c:pt idx="811">
                  <c:v>5607808358.3704052</c:v>
                </c:pt>
                <c:pt idx="812">
                  <c:v>5596662868.5725622</c:v>
                </c:pt>
                <c:pt idx="813">
                  <c:v>5644564556.8070984</c:v>
                </c:pt>
                <c:pt idx="814">
                  <c:v>5660464029.129281</c:v>
                </c:pt>
                <c:pt idx="815">
                  <c:v>5675100847.77985</c:v>
                </c:pt>
                <c:pt idx="816">
                  <c:v>5670406474.9218369</c:v>
                </c:pt>
                <c:pt idx="817">
                  <c:v>5686486308.2793894</c:v>
                </c:pt>
                <c:pt idx="818">
                  <c:v>5682437001.379817</c:v>
                </c:pt>
                <c:pt idx="819">
                  <c:v>5693326035.3164358</c:v>
                </c:pt>
                <c:pt idx="820">
                  <c:v>5726160822.6353264</c:v>
                </c:pt>
                <c:pt idx="821">
                  <c:v>5724833968.8980923</c:v>
                </c:pt>
                <c:pt idx="822">
                  <c:v>5738842611.0944996</c:v>
                </c:pt>
                <c:pt idx="823">
                  <c:v>5757769701.9973612</c:v>
                </c:pt>
                <c:pt idx="824">
                  <c:v>5775904996.9544172</c:v>
                </c:pt>
                <c:pt idx="825">
                  <c:v>5772575018.2280884</c:v>
                </c:pt>
                <c:pt idx="826">
                  <c:v>5829039854.6630812</c:v>
                </c:pt>
                <c:pt idx="827">
                  <c:v>5818033248.8434381</c:v>
                </c:pt>
                <c:pt idx="828">
                  <c:v>5837055331.6442204</c:v>
                </c:pt>
                <c:pt idx="829">
                  <c:v>5850063995.2982693</c:v>
                </c:pt>
                <c:pt idx="830">
                  <c:v>5841738534.6804266</c:v>
                </c:pt>
                <c:pt idx="831">
                  <c:v>5859230117.9110584</c:v>
                </c:pt>
                <c:pt idx="832">
                  <c:v>5894317243.227931</c:v>
                </c:pt>
                <c:pt idx="833">
                  <c:v>5902541910.9918537</c:v>
                </c:pt>
                <c:pt idx="834">
                  <c:v>5950700398.0672531</c:v>
                </c:pt>
                <c:pt idx="835">
                  <c:v>5948328537.0719624</c:v>
                </c:pt>
                <c:pt idx="836">
                  <c:v>5944188419.9707661</c:v>
                </c:pt>
                <c:pt idx="837">
                  <c:v>5998705543.6403227</c:v>
                </c:pt>
                <c:pt idx="838">
                  <c:v>5975302825.010314</c:v>
                </c:pt>
                <c:pt idx="839">
                  <c:v>6010165175.8126173</c:v>
                </c:pt>
                <c:pt idx="840">
                  <c:v>6087826874.4580326</c:v>
                </c:pt>
                <c:pt idx="841">
                  <c:v>6071083151.9448347</c:v>
                </c:pt>
                <c:pt idx="842">
                  <c:v>6050284797.7202053</c:v>
                </c:pt>
                <c:pt idx="843">
                  <c:v>6057225894.1818838</c:v>
                </c:pt>
                <c:pt idx="844">
                  <c:v>6082372081.8372192</c:v>
                </c:pt>
                <c:pt idx="845">
                  <c:v>6092656036.5928946</c:v>
                </c:pt>
                <c:pt idx="846">
                  <c:v>6109824426.4819527</c:v>
                </c:pt>
                <c:pt idx="847">
                  <c:v>6118011632.8751421</c:v>
                </c:pt>
                <c:pt idx="848">
                  <c:v>6166226257.4212627</c:v>
                </c:pt>
                <c:pt idx="849">
                  <c:v>6146078565.5214043</c:v>
                </c:pt>
                <c:pt idx="850">
                  <c:v>6198325290.8360386</c:v>
                </c:pt>
                <c:pt idx="851">
                  <c:v>6148336861.8031483</c:v>
                </c:pt>
                <c:pt idx="852">
                  <c:v>6185601842.5799112</c:v>
                </c:pt>
                <c:pt idx="853">
                  <c:v>6219604637.1228151</c:v>
                </c:pt>
                <c:pt idx="854">
                  <c:v>6277728669.5224504</c:v>
                </c:pt>
                <c:pt idx="855">
                  <c:v>6236666709.0563364</c:v>
                </c:pt>
                <c:pt idx="856">
                  <c:v>6244063636.8909006</c:v>
                </c:pt>
                <c:pt idx="857">
                  <c:v>6274707026.4960098</c:v>
                </c:pt>
                <c:pt idx="858">
                  <c:v>6336528306.0521374</c:v>
                </c:pt>
                <c:pt idx="859">
                  <c:v>6292526818.0822344</c:v>
                </c:pt>
                <c:pt idx="860">
                  <c:v>6302688518.6198492</c:v>
                </c:pt>
                <c:pt idx="861">
                  <c:v>6320571023.694397</c:v>
                </c:pt>
                <c:pt idx="862">
                  <c:v>6393684201.5911512</c:v>
                </c:pt>
                <c:pt idx="863">
                  <c:v>6374080830.7609739</c:v>
                </c:pt>
                <c:pt idx="864">
                  <c:v>6369387303.20716</c:v>
                </c:pt>
                <c:pt idx="865">
                  <c:v>6329466452.9392939</c:v>
                </c:pt>
                <c:pt idx="866">
                  <c:v>6428243915.1349859</c:v>
                </c:pt>
                <c:pt idx="867">
                  <c:v>6405759797.0466528</c:v>
                </c:pt>
                <c:pt idx="868">
                  <c:v>6417099998.456315</c:v>
                </c:pt>
                <c:pt idx="869">
                  <c:v>6537253528.2257671</c:v>
                </c:pt>
                <c:pt idx="870">
                  <c:v>6485867439.093667</c:v>
                </c:pt>
                <c:pt idx="871">
                  <c:v>6458597986.2323036</c:v>
                </c:pt>
                <c:pt idx="872">
                  <c:v>6584308058.3630943</c:v>
                </c:pt>
                <c:pt idx="873">
                  <c:v>6521841851.236577</c:v>
                </c:pt>
                <c:pt idx="874">
                  <c:v>6507038519.2583466</c:v>
                </c:pt>
                <c:pt idx="875">
                  <c:v>6564675742.6536751</c:v>
                </c:pt>
                <c:pt idx="876">
                  <c:v>6544260169.3368788</c:v>
                </c:pt>
                <c:pt idx="877">
                  <c:v>6579782924.4049311</c:v>
                </c:pt>
                <c:pt idx="878">
                  <c:v>6602494059.3701353</c:v>
                </c:pt>
                <c:pt idx="879">
                  <c:v>6607144803.0621834</c:v>
                </c:pt>
                <c:pt idx="880">
                  <c:v>6650346694.5717163</c:v>
                </c:pt>
                <c:pt idx="881">
                  <c:v>6637546142.9355087</c:v>
                </c:pt>
                <c:pt idx="882">
                  <c:v>6662768661.629818</c:v>
                </c:pt>
                <c:pt idx="883">
                  <c:v>7276531615.6874361</c:v>
                </c:pt>
                <c:pt idx="884">
                  <c:v>6672785134.0485497</c:v>
                </c:pt>
                <c:pt idx="885">
                  <c:v>6715097820.0067492</c:v>
                </c:pt>
                <c:pt idx="886">
                  <c:v>6727062358.0802307</c:v>
                </c:pt>
                <c:pt idx="887">
                  <c:v>6722130871.6121988</c:v>
                </c:pt>
                <c:pt idx="888">
                  <c:v>6737116063.5123587</c:v>
                </c:pt>
                <c:pt idx="889">
                  <c:v>6766161633.9071655</c:v>
                </c:pt>
                <c:pt idx="890">
                  <c:v>6751931651.805644</c:v>
                </c:pt>
                <c:pt idx="891">
                  <c:v>6798692578.8531713</c:v>
                </c:pt>
                <c:pt idx="892">
                  <c:v>6813963033.2406855</c:v>
                </c:pt>
                <c:pt idx="893">
                  <c:v>6822456173.2633581</c:v>
                </c:pt>
                <c:pt idx="894">
                  <c:v>6828062726.8273993</c:v>
                </c:pt>
                <c:pt idx="895">
                  <c:v>6864430655.6526794</c:v>
                </c:pt>
                <c:pt idx="896">
                  <c:v>6885556363.2393599</c:v>
                </c:pt>
                <c:pt idx="897">
                  <c:v>6914959667.5908012</c:v>
                </c:pt>
                <c:pt idx="898">
                  <c:v>6955395590.8549232</c:v>
                </c:pt>
                <c:pt idx="899">
                  <c:v>6940125977.1432438</c:v>
                </c:pt>
                <c:pt idx="900">
                  <c:v>6834664038.1936436</c:v>
                </c:pt>
                <c:pt idx="901">
                  <c:v>6858640714.1233521</c:v>
                </c:pt>
                <c:pt idx="902">
                  <c:v>6974983716.4431477</c:v>
                </c:pt>
                <c:pt idx="903">
                  <c:v>6969819089.3052292</c:v>
                </c:pt>
                <c:pt idx="904">
                  <c:v>6961828449.181983</c:v>
                </c:pt>
                <c:pt idx="905">
                  <c:v>6993903607.7183237</c:v>
                </c:pt>
                <c:pt idx="906">
                  <c:v>7043286530.388134</c:v>
                </c:pt>
                <c:pt idx="907">
                  <c:v>7112160670.1719933</c:v>
                </c:pt>
                <c:pt idx="908">
                  <c:v>7048194927.2930708</c:v>
                </c:pt>
                <c:pt idx="909">
                  <c:v>7077448228.6355772</c:v>
                </c:pt>
                <c:pt idx="910">
                  <c:v>7108478951.782052</c:v>
                </c:pt>
                <c:pt idx="911">
                  <c:v>7094040533.5290842</c:v>
                </c:pt>
                <c:pt idx="912">
                  <c:v>7099906257.960495</c:v>
                </c:pt>
                <c:pt idx="913">
                  <c:v>7133711215.5076618</c:v>
                </c:pt>
                <c:pt idx="914">
                  <c:v>7147928168.1752949</c:v>
                </c:pt>
                <c:pt idx="915">
                  <c:v>7184532439.7631779</c:v>
                </c:pt>
                <c:pt idx="916">
                  <c:v>7195278670.5498171</c:v>
                </c:pt>
                <c:pt idx="917">
                  <c:v>7250212855.4034748</c:v>
                </c:pt>
                <c:pt idx="918">
                  <c:v>7211420548.1854258</c:v>
                </c:pt>
                <c:pt idx="919">
                  <c:v>7281027948.7893295</c:v>
                </c:pt>
                <c:pt idx="920">
                  <c:v>7231366882.0940247</c:v>
                </c:pt>
                <c:pt idx="921">
                  <c:v>7260788960.3868694</c:v>
                </c:pt>
                <c:pt idx="922">
                  <c:v>7263639187.6382866</c:v>
                </c:pt>
                <c:pt idx="923">
                  <c:v>7346993317.234952</c:v>
                </c:pt>
                <c:pt idx="924">
                  <c:v>7297252624.6681128</c:v>
                </c:pt>
                <c:pt idx="925">
                  <c:v>7319459543.8367004</c:v>
                </c:pt>
                <c:pt idx="926">
                  <c:v>7323035605.103425</c:v>
                </c:pt>
                <c:pt idx="927">
                  <c:v>7461313129.0747213</c:v>
                </c:pt>
                <c:pt idx="928">
                  <c:v>7402350376.7051582</c:v>
                </c:pt>
                <c:pt idx="929">
                  <c:v>7374297483.2484169</c:v>
                </c:pt>
                <c:pt idx="930">
                  <c:v>7395014995.6403446</c:v>
                </c:pt>
                <c:pt idx="931">
                  <c:v>7432417216.5035439</c:v>
                </c:pt>
                <c:pt idx="932">
                  <c:v>7439193734.2569284</c:v>
                </c:pt>
                <c:pt idx="933">
                  <c:v>7507584959.8993902</c:v>
                </c:pt>
                <c:pt idx="934">
                  <c:v>7485179885.8789597</c:v>
                </c:pt>
                <c:pt idx="935">
                  <c:v>7476909126.977376</c:v>
                </c:pt>
                <c:pt idx="936">
                  <c:v>7495260661.6875429</c:v>
                </c:pt>
                <c:pt idx="937">
                  <c:v>7563676705.8614216</c:v>
                </c:pt>
                <c:pt idx="938">
                  <c:v>7552408776.1536474</c:v>
                </c:pt>
                <c:pt idx="939">
                  <c:v>7555448814.4753542</c:v>
                </c:pt>
                <c:pt idx="940">
                  <c:v>7677669857.2994576</c:v>
                </c:pt>
                <c:pt idx="941">
                  <c:v>7646636675.4088192</c:v>
                </c:pt>
                <c:pt idx="942">
                  <c:v>7660893160.6132603</c:v>
                </c:pt>
                <c:pt idx="943">
                  <c:v>7630760585.7295551</c:v>
                </c:pt>
                <c:pt idx="944">
                  <c:v>7622058047.5732069</c:v>
                </c:pt>
                <c:pt idx="945">
                  <c:v>7684148223.5739937</c:v>
                </c:pt>
                <c:pt idx="946">
                  <c:v>7658320836.4740686</c:v>
                </c:pt>
                <c:pt idx="947">
                  <c:v>7670726158.8516073</c:v>
                </c:pt>
                <c:pt idx="948">
                  <c:v>7727429493.0827332</c:v>
                </c:pt>
                <c:pt idx="949">
                  <c:v>7708545834.2405634</c:v>
                </c:pt>
                <c:pt idx="950">
                  <c:v>7779344229.0728474</c:v>
                </c:pt>
                <c:pt idx="951">
                  <c:v>7714541671.9361715</c:v>
                </c:pt>
                <c:pt idx="952">
                  <c:v>7775140405.753828</c:v>
                </c:pt>
                <c:pt idx="953">
                  <c:v>7791950170.743433</c:v>
                </c:pt>
                <c:pt idx="954">
                  <c:v>7803998339.7765989</c:v>
                </c:pt>
                <c:pt idx="955">
                  <c:v>7827351321.26966</c:v>
                </c:pt>
                <c:pt idx="956">
                  <c:v>7851769678.9201965</c:v>
                </c:pt>
                <c:pt idx="957">
                  <c:v>7889470121.5929422</c:v>
                </c:pt>
                <c:pt idx="958">
                  <c:v>7846026251.2246218</c:v>
                </c:pt>
                <c:pt idx="959">
                  <c:v>7868283092.0895939</c:v>
                </c:pt>
                <c:pt idx="960">
                  <c:v>7902075750.791091</c:v>
                </c:pt>
                <c:pt idx="961">
                  <c:v>7917799512.165741</c:v>
                </c:pt>
                <c:pt idx="962">
                  <c:v>7958898912.4910917</c:v>
                </c:pt>
                <c:pt idx="963">
                  <c:v>7988334913.6877966</c:v>
                </c:pt>
                <c:pt idx="964">
                  <c:v>8008479256.3285398</c:v>
                </c:pt>
                <c:pt idx="965">
                  <c:v>7990117536.6525555</c:v>
                </c:pt>
                <c:pt idx="966">
                  <c:v>8019093381.4109173</c:v>
                </c:pt>
                <c:pt idx="967">
                  <c:v>8006071933.4093037</c:v>
                </c:pt>
                <c:pt idx="968">
                  <c:v>8066273801.1454477</c:v>
                </c:pt>
                <c:pt idx="969">
                  <c:v>8083291952.2163639</c:v>
                </c:pt>
                <c:pt idx="970">
                  <c:v>8065563142.7236948</c:v>
                </c:pt>
                <c:pt idx="971">
                  <c:v>8113169660.1529818</c:v>
                </c:pt>
                <c:pt idx="972">
                  <c:v>8102801986.7453814</c:v>
                </c:pt>
                <c:pt idx="973">
                  <c:v>8185130127.6974249</c:v>
                </c:pt>
                <c:pt idx="974">
                  <c:v>8102750777.9667292</c:v>
                </c:pt>
                <c:pt idx="975">
                  <c:v>8181290472.4533253</c:v>
                </c:pt>
                <c:pt idx="976">
                  <c:v>8203145381.6872921</c:v>
                </c:pt>
                <c:pt idx="977">
                  <c:v>8187704315.2606144</c:v>
                </c:pt>
                <c:pt idx="978">
                  <c:v>8216705539.1732674</c:v>
                </c:pt>
                <c:pt idx="979">
                  <c:v>8227545804.9946985</c:v>
                </c:pt>
                <c:pt idx="980">
                  <c:v>8235882877.4622679</c:v>
                </c:pt>
                <c:pt idx="981">
                  <c:v>8290986230.3499079</c:v>
                </c:pt>
                <c:pt idx="982">
                  <c:v>8263813202.0557432</c:v>
                </c:pt>
                <c:pt idx="983">
                  <c:v>8280646235.8246937</c:v>
                </c:pt>
                <c:pt idx="984">
                  <c:v>8325753546.0663748</c:v>
                </c:pt>
                <c:pt idx="985">
                  <c:v>8342454386.1609135</c:v>
                </c:pt>
                <c:pt idx="986">
                  <c:v>8332192618.4835377</c:v>
                </c:pt>
                <c:pt idx="987">
                  <c:v>8342087246.9741297</c:v>
                </c:pt>
                <c:pt idx="988">
                  <c:v>8545658331.729351</c:v>
                </c:pt>
                <c:pt idx="989">
                  <c:v>8393315961.6678114</c:v>
                </c:pt>
                <c:pt idx="990">
                  <c:v>8398625325.8523874</c:v>
                </c:pt>
                <c:pt idx="991">
                  <c:v>8452499046.0418653</c:v>
                </c:pt>
                <c:pt idx="992">
                  <c:v>8470839459.0211887</c:v>
                </c:pt>
                <c:pt idx="993">
                  <c:v>8470340931.4730339</c:v>
                </c:pt>
                <c:pt idx="994">
                  <c:v>8502001633.3163366</c:v>
                </c:pt>
                <c:pt idx="995">
                  <c:v>8816399769.4611549</c:v>
                </c:pt>
                <c:pt idx="996">
                  <c:v>8567628777.7550697</c:v>
                </c:pt>
                <c:pt idx="997">
                  <c:v>8877892896.6439037</c:v>
                </c:pt>
                <c:pt idx="998">
                  <c:v>9557636915.9850349</c:v>
                </c:pt>
                <c:pt idx="999">
                  <c:v>8564976359.6090565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2B-4522-8530-2EC165CB38B3}"/>
            </c:ext>
          </c:extLst>
        </c:ser>
        <c:ser>
          <c:idx val="3"/>
          <c:order val="3"/>
          <c:tx>
            <c:strRef>
              <c:f>'Avg Time Data'!$E$1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Data'!$E$2:$E$1001</c:f>
              <c:numCache>
                <c:formatCode>General</c:formatCode>
                <c:ptCount val="1000"/>
                <c:pt idx="0">
                  <c:v>6604.1946411132822</c:v>
                </c:pt>
                <c:pt idx="1">
                  <c:v>21123.886108398441</c:v>
                </c:pt>
                <c:pt idx="2">
                  <c:v>45990.943908691414</c:v>
                </c:pt>
                <c:pt idx="3">
                  <c:v>79369.544982910156</c:v>
                </c:pt>
                <c:pt idx="4">
                  <c:v>121164.32189941411</c:v>
                </c:pt>
                <c:pt idx="5">
                  <c:v>176048.27880859381</c:v>
                </c:pt>
                <c:pt idx="6">
                  <c:v>233507.15637207031</c:v>
                </c:pt>
                <c:pt idx="7">
                  <c:v>303459.16748046881</c:v>
                </c:pt>
                <c:pt idx="8">
                  <c:v>383758.544921875</c:v>
                </c:pt>
                <c:pt idx="9">
                  <c:v>471162.79602050781</c:v>
                </c:pt>
                <c:pt idx="10">
                  <c:v>568652.15301513672</c:v>
                </c:pt>
                <c:pt idx="11">
                  <c:v>676512.71820068359</c:v>
                </c:pt>
                <c:pt idx="12">
                  <c:v>795769.69146728516</c:v>
                </c:pt>
                <c:pt idx="13">
                  <c:v>919198.98986816406</c:v>
                </c:pt>
                <c:pt idx="14">
                  <c:v>1052880.2871704099</c:v>
                </c:pt>
                <c:pt idx="15">
                  <c:v>1196312.9043579099</c:v>
                </c:pt>
                <c:pt idx="16">
                  <c:v>1349544.5251464839</c:v>
                </c:pt>
                <c:pt idx="17">
                  <c:v>1512861.2518310549</c:v>
                </c:pt>
                <c:pt idx="18">
                  <c:v>1680612.5640869141</c:v>
                </c:pt>
                <c:pt idx="19">
                  <c:v>1865172.3861694341</c:v>
                </c:pt>
                <c:pt idx="20">
                  <c:v>2059960.3652954099</c:v>
                </c:pt>
                <c:pt idx="21">
                  <c:v>2305889.1296386719</c:v>
                </c:pt>
                <c:pt idx="22">
                  <c:v>2463531.494140625</c:v>
                </c:pt>
                <c:pt idx="23">
                  <c:v>2676653.8619995122</c:v>
                </c:pt>
                <c:pt idx="24">
                  <c:v>2901291.8472290039</c:v>
                </c:pt>
                <c:pt idx="25">
                  <c:v>3215026.85546875</c:v>
                </c:pt>
                <c:pt idx="26">
                  <c:v>3379821.77734375</c:v>
                </c:pt>
                <c:pt idx="27">
                  <c:v>3664898.8723754878</c:v>
                </c:pt>
                <c:pt idx="28">
                  <c:v>3929710.3881835942</c:v>
                </c:pt>
                <c:pt idx="29">
                  <c:v>4192304.6112060552</c:v>
                </c:pt>
                <c:pt idx="30">
                  <c:v>4492330.5511474609</c:v>
                </c:pt>
                <c:pt idx="31">
                  <c:v>4789900.7797241211</c:v>
                </c:pt>
                <c:pt idx="32">
                  <c:v>5110883.7127685547</c:v>
                </c:pt>
                <c:pt idx="33">
                  <c:v>5431842.8039550781</c:v>
                </c:pt>
                <c:pt idx="34">
                  <c:v>5806946.7544555664</c:v>
                </c:pt>
                <c:pt idx="35">
                  <c:v>6179189.6820068359</c:v>
                </c:pt>
                <c:pt idx="36">
                  <c:v>6520962.7151489258</c:v>
                </c:pt>
                <c:pt idx="37">
                  <c:v>6850981.7123413086</c:v>
                </c:pt>
                <c:pt idx="38">
                  <c:v>7261776.9241333008</c:v>
                </c:pt>
                <c:pt idx="39">
                  <c:v>7640218.7347412109</c:v>
                </c:pt>
                <c:pt idx="40">
                  <c:v>8046102.5238037119</c:v>
                </c:pt>
                <c:pt idx="41">
                  <c:v>8518648.1475830078</c:v>
                </c:pt>
                <c:pt idx="42">
                  <c:v>8890271.1868286133</c:v>
                </c:pt>
                <c:pt idx="43">
                  <c:v>9334635.7345581055</c:v>
                </c:pt>
                <c:pt idx="44">
                  <c:v>9787273.4069824219</c:v>
                </c:pt>
                <c:pt idx="45">
                  <c:v>10281705.85632324</c:v>
                </c:pt>
                <c:pt idx="46">
                  <c:v>10762500.762939449</c:v>
                </c:pt>
                <c:pt idx="47">
                  <c:v>11272621.15478516</c:v>
                </c:pt>
                <c:pt idx="48">
                  <c:v>11717462.53967285</c:v>
                </c:pt>
                <c:pt idx="49">
                  <c:v>12275791.168212891</c:v>
                </c:pt>
                <c:pt idx="50">
                  <c:v>12756562.23297119</c:v>
                </c:pt>
                <c:pt idx="51">
                  <c:v>13263463.97399902</c:v>
                </c:pt>
                <c:pt idx="52">
                  <c:v>13828110.69488525</c:v>
                </c:pt>
                <c:pt idx="53">
                  <c:v>14419269.56176758</c:v>
                </c:pt>
                <c:pt idx="54">
                  <c:v>14951634.407043461</c:v>
                </c:pt>
                <c:pt idx="55">
                  <c:v>15553069.11468506</c:v>
                </c:pt>
                <c:pt idx="56">
                  <c:v>16102671.62322998</c:v>
                </c:pt>
                <c:pt idx="57">
                  <c:v>16753315.925598141</c:v>
                </c:pt>
                <c:pt idx="58">
                  <c:v>17353415.489196781</c:v>
                </c:pt>
                <c:pt idx="59">
                  <c:v>18005204.200744629</c:v>
                </c:pt>
                <c:pt idx="60">
                  <c:v>18791222.57232666</c:v>
                </c:pt>
                <c:pt idx="61">
                  <c:v>19286608.69598389</c:v>
                </c:pt>
                <c:pt idx="62">
                  <c:v>19911766.05224609</c:v>
                </c:pt>
                <c:pt idx="63">
                  <c:v>20712065.696716309</c:v>
                </c:pt>
                <c:pt idx="64">
                  <c:v>21265125.274658199</c:v>
                </c:pt>
                <c:pt idx="65">
                  <c:v>21962714.195251461</c:v>
                </c:pt>
                <c:pt idx="66">
                  <c:v>22626018.524169929</c:v>
                </c:pt>
                <c:pt idx="67">
                  <c:v>23377275.466918949</c:v>
                </c:pt>
                <c:pt idx="68">
                  <c:v>24143338.20343018</c:v>
                </c:pt>
                <c:pt idx="69">
                  <c:v>24845647.811889648</c:v>
                </c:pt>
                <c:pt idx="70">
                  <c:v>25573277.473449711</c:v>
                </c:pt>
                <c:pt idx="71">
                  <c:v>26344585.418701168</c:v>
                </c:pt>
                <c:pt idx="72">
                  <c:v>27212619.781494141</c:v>
                </c:pt>
                <c:pt idx="73">
                  <c:v>27864265.441894531</c:v>
                </c:pt>
                <c:pt idx="74">
                  <c:v>28669381.141662601</c:v>
                </c:pt>
                <c:pt idx="75">
                  <c:v>29565405.84564209</c:v>
                </c:pt>
                <c:pt idx="76">
                  <c:v>30343961.715698238</c:v>
                </c:pt>
                <c:pt idx="77">
                  <c:v>31110191.34521484</c:v>
                </c:pt>
                <c:pt idx="78">
                  <c:v>31980681.419372559</c:v>
                </c:pt>
                <c:pt idx="79">
                  <c:v>32792019.84405518</c:v>
                </c:pt>
                <c:pt idx="80">
                  <c:v>33789706.230163567</c:v>
                </c:pt>
                <c:pt idx="81">
                  <c:v>34554672.241210938</c:v>
                </c:pt>
                <c:pt idx="82">
                  <c:v>35466814.041137703</c:v>
                </c:pt>
                <c:pt idx="83">
                  <c:v>36331796.646118157</c:v>
                </c:pt>
                <c:pt idx="84">
                  <c:v>37312293.05267334</c:v>
                </c:pt>
                <c:pt idx="85">
                  <c:v>38174104.690551758</c:v>
                </c:pt>
                <c:pt idx="86">
                  <c:v>39227437.973022461</c:v>
                </c:pt>
                <c:pt idx="87">
                  <c:v>40151166.915893547</c:v>
                </c:pt>
                <c:pt idx="88">
                  <c:v>41502833.366394043</c:v>
                </c:pt>
                <c:pt idx="89">
                  <c:v>42145442.962646477</c:v>
                </c:pt>
                <c:pt idx="90">
                  <c:v>43086123.466491707</c:v>
                </c:pt>
                <c:pt idx="91">
                  <c:v>44019627.571105957</c:v>
                </c:pt>
                <c:pt idx="92">
                  <c:v>44970059.394836433</c:v>
                </c:pt>
                <c:pt idx="93">
                  <c:v>46040463.447570801</c:v>
                </c:pt>
                <c:pt idx="94">
                  <c:v>47239875.793457031</c:v>
                </c:pt>
                <c:pt idx="95">
                  <c:v>48112010.955810547</c:v>
                </c:pt>
                <c:pt idx="96">
                  <c:v>49038147.926330566</c:v>
                </c:pt>
                <c:pt idx="97">
                  <c:v>50229477.882385246</c:v>
                </c:pt>
                <c:pt idx="98">
                  <c:v>51124548.91204834</c:v>
                </c:pt>
                <c:pt idx="99">
                  <c:v>52210807.800292969</c:v>
                </c:pt>
                <c:pt idx="100">
                  <c:v>53375005.722045898</c:v>
                </c:pt>
                <c:pt idx="101">
                  <c:v>54624247.550964363</c:v>
                </c:pt>
                <c:pt idx="102">
                  <c:v>55572867.393493652</c:v>
                </c:pt>
                <c:pt idx="103">
                  <c:v>56895518.30291748</c:v>
                </c:pt>
                <c:pt idx="104">
                  <c:v>58282899.856567383</c:v>
                </c:pt>
                <c:pt idx="105">
                  <c:v>59115123.748779297</c:v>
                </c:pt>
                <c:pt idx="106">
                  <c:v>60160851.47857666</c:v>
                </c:pt>
                <c:pt idx="107">
                  <c:v>62170577.049255371</c:v>
                </c:pt>
                <c:pt idx="108">
                  <c:v>62742757.797241211</c:v>
                </c:pt>
                <c:pt idx="109">
                  <c:v>63907432.556152336</c:v>
                </c:pt>
                <c:pt idx="110">
                  <c:v>65117454.528808601</c:v>
                </c:pt>
                <c:pt idx="111">
                  <c:v>66491866.111755364</c:v>
                </c:pt>
                <c:pt idx="112">
                  <c:v>67450571.060180664</c:v>
                </c:pt>
                <c:pt idx="113">
                  <c:v>68906950.950622559</c:v>
                </c:pt>
                <c:pt idx="114">
                  <c:v>69750165.939331055</c:v>
                </c:pt>
                <c:pt idx="115">
                  <c:v>71304368.97277832</c:v>
                </c:pt>
                <c:pt idx="116">
                  <c:v>72400760.650634766</c:v>
                </c:pt>
                <c:pt idx="117">
                  <c:v>74104642.868041992</c:v>
                </c:pt>
                <c:pt idx="118">
                  <c:v>75436329.84161377</c:v>
                </c:pt>
                <c:pt idx="119">
                  <c:v>76615381.240844727</c:v>
                </c:pt>
                <c:pt idx="120">
                  <c:v>77792978.286743164</c:v>
                </c:pt>
                <c:pt idx="121">
                  <c:v>78898859.024047852</c:v>
                </c:pt>
                <c:pt idx="122">
                  <c:v>80144047.737121582</c:v>
                </c:pt>
                <c:pt idx="123">
                  <c:v>82076096.534729004</c:v>
                </c:pt>
                <c:pt idx="124">
                  <c:v>83219027.519226074</c:v>
                </c:pt>
                <c:pt idx="125">
                  <c:v>84237337.112426758</c:v>
                </c:pt>
                <c:pt idx="126">
                  <c:v>85615801.811218262</c:v>
                </c:pt>
                <c:pt idx="127">
                  <c:v>87993717.193603516</c:v>
                </c:pt>
                <c:pt idx="128">
                  <c:v>88872623.443603516</c:v>
                </c:pt>
                <c:pt idx="129">
                  <c:v>90199446.678161621</c:v>
                </c:pt>
                <c:pt idx="130">
                  <c:v>91410231.590270996</c:v>
                </c:pt>
                <c:pt idx="131">
                  <c:v>93013668.060302734</c:v>
                </c:pt>
                <c:pt idx="132">
                  <c:v>95312571.52557373</c:v>
                </c:pt>
                <c:pt idx="133">
                  <c:v>95754265.785217285</c:v>
                </c:pt>
                <c:pt idx="134">
                  <c:v>97868275.64239502</c:v>
                </c:pt>
                <c:pt idx="135">
                  <c:v>99128293.991088867</c:v>
                </c:pt>
                <c:pt idx="136">
                  <c:v>100546360.0158691</c:v>
                </c:pt>
                <c:pt idx="137">
                  <c:v>101662731.1706543</c:v>
                </c:pt>
                <c:pt idx="138">
                  <c:v>103463697.43347169</c:v>
                </c:pt>
                <c:pt idx="139">
                  <c:v>105452847.4807739</c:v>
                </c:pt>
                <c:pt idx="140">
                  <c:v>106853342.0562744</c:v>
                </c:pt>
                <c:pt idx="141">
                  <c:v>108056855.20172121</c:v>
                </c:pt>
                <c:pt idx="142">
                  <c:v>110206198.69232181</c:v>
                </c:pt>
                <c:pt idx="143">
                  <c:v>112449693.6798096</c:v>
                </c:pt>
                <c:pt idx="144">
                  <c:v>112904310.2264404</c:v>
                </c:pt>
                <c:pt idx="145">
                  <c:v>114683365.82183839</c:v>
                </c:pt>
                <c:pt idx="146">
                  <c:v>116098332.4050903</c:v>
                </c:pt>
                <c:pt idx="147">
                  <c:v>118091559.4100952</c:v>
                </c:pt>
                <c:pt idx="148">
                  <c:v>119294142.7230835</c:v>
                </c:pt>
                <c:pt idx="149">
                  <c:v>121145606.0409546</c:v>
                </c:pt>
                <c:pt idx="150">
                  <c:v>123406815.5288696</c:v>
                </c:pt>
                <c:pt idx="151">
                  <c:v>124188446.99859621</c:v>
                </c:pt>
                <c:pt idx="152">
                  <c:v>126098608.9706421</c:v>
                </c:pt>
                <c:pt idx="153">
                  <c:v>127663326.2634277</c:v>
                </c:pt>
                <c:pt idx="154">
                  <c:v>129778337.4786377</c:v>
                </c:pt>
                <c:pt idx="155">
                  <c:v>131165099.1439819</c:v>
                </c:pt>
                <c:pt idx="156">
                  <c:v>133556985.85510249</c:v>
                </c:pt>
                <c:pt idx="157">
                  <c:v>134885573.387146</c:v>
                </c:pt>
                <c:pt idx="158">
                  <c:v>135914969.4442749</c:v>
                </c:pt>
                <c:pt idx="159">
                  <c:v>138380622.86376959</c:v>
                </c:pt>
                <c:pt idx="160">
                  <c:v>139801883.6975098</c:v>
                </c:pt>
                <c:pt idx="161">
                  <c:v>141976261.13891599</c:v>
                </c:pt>
                <c:pt idx="162">
                  <c:v>143608760.8337402</c:v>
                </c:pt>
                <c:pt idx="163">
                  <c:v>145349073.41003421</c:v>
                </c:pt>
                <c:pt idx="164">
                  <c:v>147021484.375</c:v>
                </c:pt>
                <c:pt idx="165">
                  <c:v>149282598.4954834</c:v>
                </c:pt>
                <c:pt idx="166">
                  <c:v>151026654.24346921</c:v>
                </c:pt>
                <c:pt idx="167">
                  <c:v>153414344.78759769</c:v>
                </c:pt>
                <c:pt idx="168">
                  <c:v>155023574.82910159</c:v>
                </c:pt>
                <c:pt idx="169">
                  <c:v>158298659.324646</c:v>
                </c:pt>
                <c:pt idx="170">
                  <c:v>158529281.61621091</c:v>
                </c:pt>
                <c:pt idx="171">
                  <c:v>160050821.30432129</c:v>
                </c:pt>
                <c:pt idx="172">
                  <c:v>162657094.00176999</c:v>
                </c:pt>
                <c:pt idx="173">
                  <c:v>163739895.82061771</c:v>
                </c:pt>
                <c:pt idx="174">
                  <c:v>165742778.7780762</c:v>
                </c:pt>
                <c:pt idx="175">
                  <c:v>168195104.59899899</c:v>
                </c:pt>
                <c:pt idx="176">
                  <c:v>169697499.27520749</c:v>
                </c:pt>
                <c:pt idx="177">
                  <c:v>172181892.3950195</c:v>
                </c:pt>
                <c:pt idx="178">
                  <c:v>174269556.99920651</c:v>
                </c:pt>
                <c:pt idx="179">
                  <c:v>177136588.09661871</c:v>
                </c:pt>
                <c:pt idx="180">
                  <c:v>177897810.93597409</c:v>
                </c:pt>
                <c:pt idx="181">
                  <c:v>180550408.36334229</c:v>
                </c:pt>
                <c:pt idx="182">
                  <c:v>182560586.92932129</c:v>
                </c:pt>
                <c:pt idx="183">
                  <c:v>184567308.42590329</c:v>
                </c:pt>
                <c:pt idx="184">
                  <c:v>186252832.4127197</c:v>
                </c:pt>
                <c:pt idx="185">
                  <c:v>188911628.7231445</c:v>
                </c:pt>
                <c:pt idx="186">
                  <c:v>190991187.09564209</c:v>
                </c:pt>
                <c:pt idx="187">
                  <c:v>192119216.91894531</c:v>
                </c:pt>
                <c:pt idx="188">
                  <c:v>194559121.131897</c:v>
                </c:pt>
                <c:pt idx="189">
                  <c:v>196099519.72961429</c:v>
                </c:pt>
                <c:pt idx="190">
                  <c:v>198560285.5682373</c:v>
                </c:pt>
                <c:pt idx="191">
                  <c:v>200604391.09802249</c:v>
                </c:pt>
                <c:pt idx="192">
                  <c:v>202546977.9968262</c:v>
                </c:pt>
                <c:pt idx="193">
                  <c:v>204475045.2041626</c:v>
                </c:pt>
                <c:pt idx="194">
                  <c:v>207565355.30090341</c:v>
                </c:pt>
                <c:pt idx="195">
                  <c:v>209714269.63806149</c:v>
                </c:pt>
                <c:pt idx="196">
                  <c:v>212154912.9486084</c:v>
                </c:pt>
                <c:pt idx="197">
                  <c:v>215153312.6831055</c:v>
                </c:pt>
                <c:pt idx="198">
                  <c:v>216856670.3796387</c:v>
                </c:pt>
                <c:pt idx="199">
                  <c:v>218782687.18719479</c:v>
                </c:pt>
                <c:pt idx="200">
                  <c:v>220763540.26794431</c:v>
                </c:pt>
                <c:pt idx="201">
                  <c:v>225038218.49823001</c:v>
                </c:pt>
                <c:pt idx="202">
                  <c:v>225184726.71508789</c:v>
                </c:pt>
                <c:pt idx="203">
                  <c:v>228128552.43682861</c:v>
                </c:pt>
                <c:pt idx="204">
                  <c:v>230564951.89666751</c:v>
                </c:pt>
                <c:pt idx="205">
                  <c:v>233241963.38653561</c:v>
                </c:pt>
                <c:pt idx="206">
                  <c:v>236520862.5793457</c:v>
                </c:pt>
                <c:pt idx="207">
                  <c:v>237386083.6029053</c:v>
                </c:pt>
                <c:pt idx="208">
                  <c:v>239888143.53942871</c:v>
                </c:pt>
                <c:pt idx="209">
                  <c:v>241870188.7130737</c:v>
                </c:pt>
                <c:pt idx="210">
                  <c:v>245123934.7457886</c:v>
                </c:pt>
                <c:pt idx="211">
                  <c:v>248398613.92974851</c:v>
                </c:pt>
                <c:pt idx="212">
                  <c:v>251402902.60314941</c:v>
                </c:pt>
                <c:pt idx="213">
                  <c:v>252107572.55554199</c:v>
                </c:pt>
                <c:pt idx="214">
                  <c:v>255431318.28308111</c:v>
                </c:pt>
                <c:pt idx="215">
                  <c:v>256395006.17980951</c:v>
                </c:pt>
                <c:pt idx="216">
                  <c:v>259008383.7509155</c:v>
                </c:pt>
                <c:pt idx="217">
                  <c:v>263296794.89135739</c:v>
                </c:pt>
                <c:pt idx="218">
                  <c:v>263613367.08068851</c:v>
                </c:pt>
                <c:pt idx="219">
                  <c:v>266627979.27856451</c:v>
                </c:pt>
                <c:pt idx="220">
                  <c:v>269412732.12432861</c:v>
                </c:pt>
                <c:pt idx="221">
                  <c:v>271147751.8081665</c:v>
                </c:pt>
                <c:pt idx="222">
                  <c:v>272996544.83795172</c:v>
                </c:pt>
                <c:pt idx="223">
                  <c:v>276218962.66937262</c:v>
                </c:pt>
                <c:pt idx="224">
                  <c:v>278751969.33746338</c:v>
                </c:pt>
                <c:pt idx="225">
                  <c:v>280829048.15673828</c:v>
                </c:pt>
                <c:pt idx="226">
                  <c:v>283752465.24810791</c:v>
                </c:pt>
                <c:pt idx="227">
                  <c:v>286351823.8067627</c:v>
                </c:pt>
                <c:pt idx="228">
                  <c:v>289892864.22729492</c:v>
                </c:pt>
                <c:pt idx="229">
                  <c:v>291201496.12426758</c:v>
                </c:pt>
                <c:pt idx="230">
                  <c:v>293512272.83477777</c:v>
                </c:pt>
                <c:pt idx="231">
                  <c:v>296180295.94421393</c:v>
                </c:pt>
                <c:pt idx="232">
                  <c:v>298202967.64373779</c:v>
                </c:pt>
                <c:pt idx="233">
                  <c:v>302036857.60498053</c:v>
                </c:pt>
                <c:pt idx="234">
                  <c:v>306000185.01281738</c:v>
                </c:pt>
                <c:pt idx="235">
                  <c:v>308466124.53460687</c:v>
                </c:pt>
                <c:pt idx="236">
                  <c:v>309163475.03662097</c:v>
                </c:pt>
                <c:pt idx="237">
                  <c:v>312426638.60321039</c:v>
                </c:pt>
                <c:pt idx="238">
                  <c:v>315429663.65814209</c:v>
                </c:pt>
                <c:pt idx="239">
                  <c:v>317359828.94897461</c:v>
                </c:pt>
                <c:pt idx="240">
                  <c:v>321829557.41882318</c:v>
                </c:pt>
                <c:pt idx="241">
                  <c:v>323755502.70080572</c:v>
                </c:pt>
                <c:pt idx="242">
                  <c:v>326152682.30438232</c:v>
                </c:pt>
                <c:pt idx="243">
                  <c:v>329715871.81091303</c:v>
                </c:pt>
                <c:pt idx="244">
                  <c:v>332948780.05981451</c:v>
                </c:pt>
                <c:pt idx="245">
                  <c:v>334389376.64031982</c:v>
                </c:pt>
                <c:pt idx="246">
                  <c:v>337981534.00421143</c:v>
                </c:pt>
                <c:pt idx="247">
                  <c:v>339673399.92523187</c:v>
                </c:pt>
                <c:pt idx="248">
                  <c:v>342453622.81799322</c:v>
                </c:pt>
                <c:pt idx="249">
                  <c:v>345694112.77771002</c:v>
                </c:pt>
                <c:pt idx="250">
                  <c:v>347881054.87823492</c:v>
                </c:pt>
                <c:pt idx="251">
                  <c:v>351183629.03594983</c:v>
                </c:pt>
                <c:pt idx="252">
                  <c:v>354897093.77288818</c:v>
                </c:pt>
                <c:pt idx="253">
                  <c:v>356480073.92883289</c:v>
                </c:pt>
                <c:pt idx="254">
                  <c:v>360556840.89660639</c:v>
                </c:pt>
                <c:pt idx="255">
                  <c:v>362489366.53137207</c:v>
                </c:pt>
                <c:pt idx="256">
                  <c:v>365349555.01556402</c:v>
                </c:pt>
                <c:pt idx="257">
                  <c:v>367498803.13873291</c:v>
                </c:pt>
                <c:pt idx="258">
                  <c:v>372746920.58563232</c:v>
                </c:pt>
                <c:pt idx="259">
                  <c:v>378425908.08868408</c:v>
                </c:pt>
                <c:pt idx="260">
                  <c:v>379464840.88897711</c:v>
                </c:pt>
                <c:pt idx="261">
                  <c:v>382315158.84399408</c:v>
                </c:pt>
                <c:pt idx="262">
                  <c:v>382882809.63897711</c:v>
                </c:pt>
                <c:pt idx="263">
                  <c:v>385894703.86505133</c:v>
                </c:pt>
                <c:pt idx="264">
                  <c:v>389132213.5925293</c:v>
                </c:pt>
                <c:pt idx="265">
                  <c:v>392716765.40374762</c:v>
                </c:pt>
                <c:pt idx="266">
                  <c:v>395313429.8324585</c:v>
                </c:pt>
                <c:pt idx="267">
                  <c:v>398531699.18060303</c:v>
                </c:pt>
                <c:pt idx="268">
                  <c:v>401442122.45941162</c:v>
                </c:pt>
                <c:pt idx="269">
                  <c:v>404106497.7645874</c:v>
                </c:pt>
                <c:pt idx="270">
                  <c:v>408390450.4776001</c:v>
                </c:pt>
                <c:pt idx="271">
                  <c:v>416340851.78375238</c:v>
                </c:pt>
                <c:pt idx="272">
                  <c:v>414101505.27954102</c:v>
                </c:pt>
                <c:pt idx="273">
                  <c:v>415401506.4239502</c:v>
                </c:pt>
                <c:pt idx="274">
                  <c:v>419738316.53594971</c:v>
                </c:pt>
                <c:pt idx="275">
                  <c:v>422191739.08233643</c:v>
                </c:pt>
                <c:pt idx="276">
                  <c:v>426662397.38464361</c:v>
                </c:pt>
                <c:pt idx="277">
                  <c:v>432953858.37554932</c:v>
                </c:pt>
                <c:pt idx="278">
                  <c:v>431220960.61706543</c:v>
                </c:pt>
                <c:pt idx="279">
                  <c:v>434406352.04315192</c:v>
                </c:pt>
                <c:pt idx="280">
                  <c:v>439129090.30914313</c:v>
                </c:pt>
                <c:pt idx="281">
                  <c:v>444092893.60046381</c:v>
                </c:pt>
                <c:pt idx="282">
                  <c:v>443996500.96893311</c:v>
                </c:pt>
                <c:pt idx="283">
                  <c:v>450231456.7565918</c:v>
                </c:pt>
                <c:pt idx="284">
                  <c:v>452373719.21539313</c:v>
                </c:pt>
                <c:pt idx="285">
                  <c:v>455719828.60565192</c:v>
                </c:pt>
                <c:pt idx="286">
                  <c:v>458974075.31738281</c:v>
                </c:pt>
                <c:pt idx="287">
                  <c:v>460210347.17559808</c:v>
                </c:pt>
                <c:pt idx="288">
                  <c:v>466062140.46478271</c:v>
                </c:pt>
                <c:pt idx="289">
                  <c:v>466013169.28863531</c:v>
                </c:pt>
                <c:pt idx="290">
                  <c:v>471321892.73834229</c:v>
                </c:pt>
                <c:pt idx="291">
                  <c:v>475445890.42663568</c:v>
                </c:pt>
                <c:pt idx="292">
                  <c:v>480809831.6192627</c:v>
                </c:pt>
                <c:pt idx="293">
                  <c:v>480618095.39794922</c:v>
                </c:pt>
                <c:pt idx="294">
                  <c:v>484689116.47796631</c:v>
                </c:pt>
                <c:pt idx="295">
                  <c:v>489946937.56103522</c:v>
                </c:pt>
                <c:pt idx="296">
                  <c:v>493153476.71508789</c:v>
                </c:pt>
                <c:pt idx="297">
                  <c:v>495152688.02642822</c:v>
                </c:pt>
                <c:pt idx="298">
                  <c:v>498709702.49176031</c:v>
                </c:pt>
                <c:pt idx="299">
                  <c:v>504605126.38092041</c:v>
                </c:pt>
                <c:pt idx="300">
                  <c:v>499893641.47186291</c:v>
                </c:pt>
                <c:pt idx="301">
                  <c:v>507642650.60424799</c:v>
                </c:pt>
                <c:pt idx="302">
                  <c:v>509455847.7401734</c:v>
                </c:pt>
                <c:pt idx="303">
                  <c:v>512802362.4420166</c:v>
                </c:pt>
                <c:pt idx="304">
                  <c:v>520169901.84783942</c:v>
                </c:pt>
                <c:pt idx="305">
                  <c:v>521647334.09881592</c:v>
                </c:pt>
                <c:pt idx="306">
                  <c:v>530398297.30987549</c:v>
                </c:pt>
                <c:pt idx="307">
                  <c:v>527330327.03399658</c:v>
                </c:pt>
                <c:pt idx="308">
                  <c:v>530871963.50097662</c:v>
                </c:pt>
                <c:pt idx="309">
                  <c:v>540818452.83508301</c:v>
                </c:pt>
                <c:pt idx="310">
                  <c:v>540026974.67803955</c:v>
                </c:pt>
                <c:pt idx="311">
                  <c:v>541746878.6239624</c:v>
                </c:pt>
                <c:pt idx="312">
                  <c:v>545950031.28051758</c:v>
                </c:pt>
                <c:pt idx="313">
                  <c:v>548050379.75311279</c:v>
                </c:pt>
                <c:pt idx="314">
                  <c:v>552068400.38299561</c:v>
                </c:pt>
                <c:pt idx="315">
                  <c:v>558896398.54431152</c:v>
                </c:pt>
                <c:pt idx="316">
                  <c:v>561783361.43493652</c:v>
                </c:pt>
                <c:pt idx="317">
                  <c:v>563345623.01635742</c:v>
                </c:pt>
                <c:pt idx="318">
                  <c:v>566415858.26873779</c:v>
                </c:pt>
                <c:pt idx="319">
                  <c:v>568868827.81982422</c:v>
                </c:pt>
                <c:pt idx="320">
                  <c:v>574416375.16021729</c:v>
                </c:pt>
                <c:pt idx="321">
                  <c:v>578109550.47607422</c:v>
                </c:pt>
                <c:pt idx="322">
                  <c:v>585728693.00842285</c:v>
                </c:pt>
                <c:pt idx="323">
                  <c:v>583907032.01293945</c:v>
                </c:pt>
                <c:pt idx="324">
                  <c:v>592739343.64318848</c:v>
                </c:pt>
                <c:pt idx="325">
                  <c:v>592799973.487854</c:v>
                </c:pt>
                <c:pt idx="326">
                  <c:v>596746754.64630127</c:v>
                </c:pt>
                <c:pt idx="327">
                  <c:v>600948452.94952393</c:v>
                </c:pt>
                <c:pt idx="328">
                  <c:v>603465223.31237793</c:v>
                </c:pt>
                <c:pt idx="329">
                  <c:v>607185292.24395752</c:v>
                </c:pt>
                <c:pt idx="330">
                  <c:v>613565802.57415771</c:v>
                </c:pt>
                <c:pt idx="331">
                  <c:v>615909790.99273682</c:v>
                </c:pt>
                <c:pt idx="332">
                  <c:v>618923473.3581543</c:v>
                </c:pt>
                <c:pt idx="333">
                  <c:v>622420430.18341064</c:v>
                </c:pt>
                <c:pt idx="334">
                  <c:v>625657653.80859375</c:v>
                </c:pt>
                <c:pt idx="335">
                  <c:v>630257010.4598999</c:v>
                </c:pt>
                <c:pt idx="336">
                  <c:v>635613679.88586426</c:v>
                </c:pt>
                <c:pt idx="337">
                  <c:v>638019728.6605835</c:v>
                </c:pt>
                <c:pt idx="338">
                  <c:v>641835141.1819458</c:v>
                </c:pt>
                <c:pt idx="339">
                  <c:v>651220107.07855225</c:v>
                </c:pt>
                <c:pt idx="340">
                  <c:v>648817396.16394043</c:v>
                </c:pt>
                <c:pt idx="341">
                  <c:v>659149408.3404541</c:v>
                </c:pt>
                <c:pt idx="342">
                  <c:v>656239271.16394043</c:v>
                </c:pt>
                <c:pt idx="343">
                  <c:v>664509797.09625244</c:v>
                </c:pt>
                <c:pt idx="344">
                  <c:v>665075707.43560791</c:v>
                </c:pt>
                <c:pt idx="345">
                  <c:v>668747901.91650391</c:v>
                </c:pt>
                <c:pt idx="346">
                  <c:v>673862719.53582764</c:v>
                </c:pt>
                <c:pt idx="347">
                  <c:v>676775503.15856934</c:v>
                </c:pt>
                <c:pt idx="348">
                  <c:v>685629892.34924316</c:v>
                </c:pt>
                <c:pt idx="349">
                  <c:v>687897443.7713623</c:v>
                </c:pt>
                <c:pt idx="350">
                  <c:v>691965317.72613525</c:v>
                </c:pt>
                <c:pt idx="351">
                  <c:v>700256657.60040283</c:v>
                </c:pt>
                <c:pt idx="352">
                  <c:v>698040723.80065918</c:v>
                </c:pt>
                <c:pt idx="353">
                  <c:v>707760930.06134033</c:v>
                </c:pt>
                <c:pt idx="354">
                  <c:v>703626894.9508667</c:v>
                </c:pt>
                <c:pt idx="355">
                  <c:v>709071874.61853027</c:v>
                </c:pt>
                <c:pt idx="356">
                  <c:v>714292454.71954346</c:v>
                </c:pt>
                <c:pt idx="357">
                  <c:v>718017935.75286865</c:v>
                </c:pt>
                <c:pt idx="358">
                  <c:v>723426365.85235596</c:v>
                </c:pt>
                <c:pt idx="359">
                  <c:v>731157040.5960083</c:v>
                </c:pt>
                <c:pt idx="360">
                  <c:v>731397652.6260376</c:v>
                </c:pt>
                <c:pt idx="361">
                  <c:v>740252780.91430664</c:v>
                </c:pt>
                <c:pt idx="362">
                  <c:v>742283558.84552002</c:v>
                </c:pt>
                <c:pt idx="363">
                  <c:v>743909692.76428223</c:v>
                </c:pt>
                <c:pt idx="364">
                  <c:v>751867890.35797119</c:v>
                </c:pt>
                <c:pt idx="365">
                  <c:v>753635811.8057251</c:v>
                </c:pt>
                <c:pt idx="366">
                  <c:v>757170176.50604248</c:v>
                </c:pt>
                <c:pt idx="367">
                  <c:v>764612936.97357178</c:v>
                </c:pt>
                <c:pt idx="368">
                  <c:v>766562414.16931152</c:v>
                </c:pt>
                <c:pt idx="369">
                  <c:v>771932840.34729004</c:v>
                </c:pt>
                <c:pt idx="370">
                  <c:v>775214195.25146484</c:v>
                </c:pt>
                <c:pt idx="371">
                  <c:v>776239466.66717529</c:v>
                </c:pt>
                <c:pt idx="372">
                  <c:v>780572724.34234619</c:v>
                </c:pt>
                <c:pt idx="373">
                  <c:v>786195445.06072998</c:v>
                </c:pt>
                <c:pt idx="374">
                  <c:v>788622617.72155762</c:v>
                </c:pt>
                <c:pt idx="375">
                  <c:v>794895935.05859375</c:v>
                </c:pt>
                <c:pt idx="376">
                  <c:v>798787188.52996826</c:v>
                </c:pt>
                <c:pt idx="377">
                  <c:v>800512599.94506836</c:v>
                </c:pt>
                <c:pt idx="378">
                  <c:v>807712244.98748779</c:v>
                </c:pt>
                <c:pt idx="379">
                  <c:v>816458535.19439697</c:v>
                </c:pt>
                <c:pt idx="380">
                  <c:v>820418739.31884766</c:v>
                </c:pt>
                <c:pt idx="381">
                  <c:v>825442504.8828125</c:v>
                </c:pt>
                <c:pt idx="382">
                  <c:v>823891043.6630249</c:v>
                </c:pt>
                <c:pt idx="383">
                  <c:v>832710146.9039917</c:v>
                </c:pt>
                <c:pt idx="384">
                  <c:v>835384702.68249512</c:v>
                </c:pt>
                <c:pt idx="385">
                  <c:v>839291787.14752197</c:v>
                </c:pt>
                <c:pt idx="386">
                  <c:v>841261315.34576416</c:v>
                </c:pt>
                <c:pt idx="387">
                  <c:v>846102952.95715332</c:v>
                </c:pt>
                <c:pt idx="388">
                  <c:v>851856899.26147461</c:v>
                </c:pt>
                <c:pt idx="389">
                  <c:v>854525136.94763184</c:v>
                </c:pt>
                <c:pt idx="390">
                  <c:v>857422947.88360596</c:v>
                </c:pt>
                <c:pt idx="391">
                  <c:v>866175889.96887207</c:v>
                </c:pt>
                <c:pt idx="392">
                  <c:v>872345423.69842529</c:v>
                </c:pt>
                <c:pt idx="393">
                  <c:v>873006391.52526855</c:v>
                </c:pt>
                <c:pt idx="394">
                  <c:v>878087520.59936523</c:v>
                </c:pt>
                <c:pt idx="395">
                  <c:v>884232115.74554443</c:v>
                </c:pt>
                <c:pt idx="396">
                  <c:v>886910796.16546631</c:v>
                </c:pt>
                <c:pt idx="397">
                  <c:v>889697432.51800537</c:v>
                </c:pt>
                <c:pt idx="398">
                  <c:v>896544170.37963867</c:v>
                </c:pt>
                <c:pt idx="399">
                  <c:v>902792024.61242676</c:v>
                </c:pt>
                <c:pt idx="400">
                  <c:v>900264072.41821289</c:v>
                </c:pt>
                <c:pt idx="401">
                  <c:v>903769135.47515869</c:v>
                </c:pt>
                <c:pt idx="402">
                  <c:v>920094227.79083252</c:v>
                </c:pt>
                <c:pt idx="403">
                  <c:v>923100614.54772949</c:v>
                </c:pt>
                <c:pt idx="404">
                  <c:v>929748558.99810791</c:v>
                </c:pt>
                <c:pt idx="405">
                  <c:v>929589700.69885254</c:v>
                </c:pt>
                <c:pt idx="406">
                  <c:v>939467620.84960938</c:v>
                </c:pt>
                <c:pt idx="407">
                  <c:v>937096071.24328613</c:v>
                </c:pt>
                <c:pt idx="408">
                  <c:v>948751688.00354004</c:v>
                </c:pt>
                <c:pt idx="409">
                  <c:v>945550298.6907959</c:v>
                </c:pt>
                <c:pt idx="410">
                  <c:v>958483600.61645508</c:v>
                </c:pt>
                <c:pt idx="411">
                  <c:v>961375451.08795166</c:v>
                </c:pt>
                <c:pt idx="412">
                  <c:v>961094641.68548584</c:v>
                </c:pt>
                <c:pt idx="413">
                  <c:v>975553679.46624744</c:v>
                </c:pt>
                <c:pt idx="414">
                  <c:v>975697278.97644043</c:v>
                </c:pt>
                <c:pt idx="415">
                  <c:v>976934504.50897217</c:v>
                </c:pt>
                <c:pt idx="416">
                  <c:v>986179637.90893543</c:v>
                </c:pt>
                <c:pt idx="417">
                  <c:v>989870786.66687012</c:v>
                </c:pt>
                <c:pt idx="418">
                  <c:v>989962053.2989502</c:v>
                </c:pt>
                <c:pt idx="419">
                  <c:v>997834491.72973633</c:v>
                </c:pt>
                <c:pt idx="420">
                  <c:v>1006834626.1978149</c:v>
                </c:pt>
                <c:pt idx="421">
                  <c:v>1008556413.6505131</c:v>
                </c:pt>
                <c:pt idx="422">
                  <c:v>1017920756.340027</c:v>
                </c:pt>
                <c:pt idx="423">
                  <c:v>1021194458.007812</c:v>
                </c:pt>
                <c:pt idx="424">
                  <c:v>1026185917.854309</c:v>
                </c:pt>
                <c:pt idx="425">
                  <c:v>1032361698.150635</c:v>
                </c:pt>
                <c:pt idx="426">
                  <c:v>1034024405.479431</c:v>
                </c:pt>
                <c:pt idx="427">
                  <c:v>1036054611.206055</c:v>
                </c:pt>
                <c:pt idx="428">
                  <c:v>1050832962.989807</c:v>
                </c:pt>
                <c:pt idx="429">
                  <c:v>1062448430.06134</c:v>
                </c:pt>
                <c:pt idx="430">
                  <c:v>1055977249.1455081</c:v>
                </c:pt>
                <c:pt idx="431">
                  <c:v>1060155200.958252</c:v>
                </c:pt>
                <c:pt idx="432">
                  <c:v>1068745875.3585809</c:v>
                </c:pt>
                <c:pt idx="433">
                  <c:v>1069059705.734253</c:v>
                </c:pt>
                <c:pt idx="434">
                  <c:v>1076349210.739136</c:v>
                </c:pt>
                <c:pt idx="435">
                  <c:v>1087354111.671448</c:v>
                </c:pt>
                <c:pt idx="436">
                  <c:v>1083623075.48523</c:v>
                </c:pt>
                <c:pt idx="437">
                  <c:v>1098882412.9104609</c:v>
                </c:pt>
                <c:pt idx="438">
                  <c:v>1096286582.9467771</c:v>
                </c:pt>
                <c:pt idx="439">
                  <c:v>1100763869.285584</c:v>
                </c:pt>
                <c:pt idx="440">
                  <c:v>1122246122.360229</c:v>
                </c:pt>
                <c:pt idx="441">
                  <c:v>1108492064.4760129</c:v>
                </c:pt>
                <c:pt idx="442">
                  <c:v>1131411170.9594729</c:v>
                </c:pt>
                <c:pt idx="443">
                  <c:v>1123229146.0037229</c:v>
                </c:pt>
                <c:pt idx="444">
                  <c:v>1125739288.3300779</c:v>
                </c:pt>
                <c:pt idx="445">
                  <c:v>1134558391.5710449</c:v>
                </c:pt>
                <c:pt idx="446">
                  <c:v>1135457491.8746951</c:v>
                </c:pt>
                <c:pt idx="447">
                  <c:v>1145286655.4260249</c:v>
                </c:pt>
                <c:pt idx="448">
                  <c:v>1150389671.3256841</c:v>
                </c:pt>
                <c:pt idx="449">
                  <c:v>1156043553.352356</c:v>
                </c:pt>
                <c:pt idx="450">
                  <c:v>1158347225.189209</c:v>
                </c:pt>
                <c:pt idx="451">
                  <c:v>1169219422.3403931</c:v>
                </c:pt>
                <c:pt idx="452">
                  <c:v>1167628097.534179</c:v>
                </c:pt>
                <c:pt idx="453">
                  <c:v>1175881266.5939331</c:v>
                </c:pt>
                <c:pt idx="454">
                  <c:v>1185339522.3617561</c:v>
                </c:pt>
                <c:pt idx="455">
                  <c:v>1187113094.329834</c:v>
                </c:pt>
                <c:pt idx="456">
                  <c:v>1193916702.2705081</c:v>
                </c:pt>
                <c:pt idx="457">
                  <c:v>1195570826.5304561</c:v>
                </c:pt>
                <c:pt idx="458">
                  <c:v>1196158981.3232419</c:v>
                </c:pt>
                <c:pt idx="459">
                  <c:v>1209424448.0133049</c:v>
                </c:pt>
                <c:pt idx="460">
                  <c:v>1209788370.1324461</c:v>
                </c:pt>
                <c:pt idx="461">
                  <c:v>1216630530.3573611</c:v>
                </c:pt>
                <c:pt idx="462">
                  <c:v>1224738287.92572</c:v>
                </c:pt>
                <c:pt idx="463">
                  <c:v>1227538514.1372681</c:v>
                </c:pt>
                <c:pt idx="464">
                  <c:v>1235128808.0215449</c:v>
                </c:pt>
                <c:pt idx="465">
                  <c:v>1245862889.289856</c:v>
                </c:pt>
                <c:pt idx="466">
                  <c:v>1243863511.08551</c:v>
                </c:pt>
                <c:pt idx="467">
                  <c:v>1260398340.22522</c:v>
                </c:pt>
                <c:pt idx="468">
                  <c:v>1253095221.51947</c:v>
                </c:pt>
                <c:pt idx="469">
                  <c:v>1275938320.1599121</c:v>
                </c:pt>
                <c:pt idx="470">
                  <c:v>1278229737.2818</c:v>
                </c:pt>
                <c:pt idx="471">
                  <c:v>1271751642.2271731</c:v>
                </c:pt>
                <c:pt idx="472">
                  <c:v>1272771930.6945801</c:v>
                </c:pt>
                <c:pt idx="473">
                  <c:v>1289249706.2683101</c:v>
                </c:pt>
                <c:pt idx="474">
                  <c:v>1297434830.6655891</c:v>
                </c:pt>
                <c:pt idx="475">
                  <c:v>1288715529.441833</c:v>
                </c:pt>
                <c:pt idx="476">
                  <c:v>1306936788.55896</c:v>
                </c:pt>
                <c:pt idx="477">
                  <c:v>1302942490.577698</c:v>
                </c:pt>
                <c:pt idx="478">
                  <c:v>1302098608.016968</c:v>
                </c:pt>
                <c:pt idx="479">
                  <c:v>1318104529.3807991</c:v>
                </c:pt>
                <c:pt idx="480">
                  <c:v>1325279784.202575</c:v>
                </c:pt>
                <c:pt idx="481">
                  <c:v>1330741381.6452031</c:v>
                </c:pt>
                <c:pt idx="482">
                  <c:v>1333199739.456177</c:v>
                </c:pt>
                <c:pt idx="483">
                  <c:v>1336733484.268188</c:v>
                </c:pt>
                <c:pt idx="484">
                  <c:v>1344660401.3442991</c:v>
                </c:pt>
                <c:pt idx="485">
                  <c:v>1349244379.9972539</c:v>
                </c:pt>
                <c:pt idx="486">
                  <c:v>1346079611.778259</c:v>
                </c:pt>
                <c:pt idx="487">
                  <c:v>1362763810.1577761</c:v>
                </c:pt>
                <c:pt idx="488">
                  <c:v>1361430311.2030029</c:v>
                </c:pt>
                <c:pt idx="489">
                  <c:v>1365037703.5140989</c:v>
                </c:pt>
                <c:pt idx="490">
                  <c:v>1379704737.663269</c:v>
                </c:pt>
                <c:pt idx="491">
                  <c:v>1377505207.0617681</c:v>
                </c:pt>
                <c:pt idx="492">
                  <c:v>1389213323.5931399</c:v>
                </c:pt>
                <c:pt idx="493">
                  <c:v>1388694930.0765989</c:v>
                </c:pt>
                <c:pt idx="494">
                  <c:v>1405501985.549927</c:v>
                </c:pt>
                <c:pt idx="495">
                  <c:v>1410419631.004333</c:v>
                </c:pt>
                <c:pt idx="496">
                  <c:v>1418338990.2114871</c:v>
                </c:pt>
                <c:pt idx="497">
                  <c:v>1418191838.2644651</c:v>
                </c:pt>
                <c:pt idx="498">
                  <c:v>1430103182.7926641</c:v>
                </c:pt>
                <c:pt idx="499">
                  <c:v>1426161026.9546511</c:v>
                </c:pt>
                <c:pt idx="500">
                  <c:v>1415706419.9447629</c:v>
                </c:pt>
                <c:pt idx="501">
                  <c:v>1419461154.9377439</c:v>
                </c:pt>
                <c:pt idx="502">
                  <c:v>1444291353.225708</c:v>
                </c:pt>
                <c:pt idx="503">
                  <c:v>1447761464.118958</c:v>
                </c:pt>
                <c:pt idx="504">
                  <c:v>1453895759.58252</c:v>
                </c:pt>
                <c:pt idx="505">
                  <c:v>1466886019.7067261</c:v>
                </c:pt>
                <c:pt idx="506">
                  <c:v>1473276615.142822</c:v>
                </c:pt>
                <c:pt idx="507">
                  <c:v>1472711372.375488</c:v>
                </c:pt>
                <c:pt idx="508">
                  <c:v>1483760380.7449341</c:v>
                </c:pt>
                <c:pt idx="509">
                  <c:v>1486072874.0692141</c:v>
                </c:pt>
                <c:pt idx="510">
                  <c:v>1483671617.507935</c:v>
                </c:pt>
                <c:pt idx="511">
                  <c:v>1492183852.19574</c:v>
                </c:pt>
                <c:pt idx="512">
                  <c:v>1504015421.8673711</c:v>
                </c:pt>
                <c:pt idx="513">
                  <c:v>1511048913.0020139</c:v>
                </c:pt>
                <c:pt idx="514">
                  <c:v>1513083934.783936</c:v>
                </c:pt>
                <c:pt idx="515">
                  <c:v>1525093841.5527339</c:v>
                </c:pt>
                <c:pt idx="516">
                  <c:v>1526431536.6745</c:v>
                </c:pt>
                <c:pt idx="517">
                  <c:v>1543933749.1989141</c:v>
                </c:pt>
                <c:pt idx="518">
                  <c:v>1543436503.4103391</c:v>
                </c:pt>
                <c:pt idx="519">
                  <c:v>1541710257.5302119</c:v>
                </c:pt>
                <c:pt idx="520">
                  <c:v>1558985137.9394529</c:v>
                </c:pt>
                <c:pt idx="521">
                  <c:v>1572420763.9694209</c:v>
                </c:pt>
                <c:pt idx="522">
                  <c:v>1564178442.9550171</c:v>
                </c:pt>
                <c:pt idx="523">
                  <c:v>1568920421.600342</c:v>
                </c:pt>
                <c:pt idx="524">
                  <c:v>1575037264.8239141</c:v>
                </c:pt>
                <c:pt idx="525">
                  <c:v>1585914325.7141111</c:v>
                </c:pt>
                <c:pt idx="526">
                  <c:v>1600139164.9246221</c:v>
                </c:pt>
                <c:pt idx="527">
                  <c:v>1594053220.7489009</c:v>
                </c:pt>
                <c:pt idx="528">
                  <c:v>1600414872.1694951</c:v>
                </c:pt>
                <c:pt idx="529">
                  <c:v>1610390901.565552</c:v>
                </c:pt>
                <c:pt idx="530">
                  <c:v>1614245772.3617561</c:v>
                </c:pt>
                <c:pt idx="531">
                  <c:v>1618106985.0921631</c:v>
                </c:pt>
                <c:pt idx="532">
                  <c:v>1626953291.8930049</c:v>
                </c:pt>
                <c:pt idx="533">
                  <c:v>1628951835.632324</c:v>
                </c:pt>
                <c:pt idx="534">
                  <c:v>1635749053.9550779</c:v>
                </c:pt>
                <c:pt idx="535">
                  <c:v>1641811037.0635991</c:v>
                </c:pt>
                <c:pt idx="536">
                  <c:v>1646785974.502564</c:v>
                </c:pt>
                <c:pt idx="537">
                  <c:v>1653290843.963623</c:v>
                </c:pt>
                <c:pt idx="538">
                  <c:v>1662352466.583252</c:v>
                </c:pt>
                <c:pt idx="539">
                  <c:v>1673697853.0883789</c:v>
                </c:pt>
                <c:pt idx="540">
                  <c:v>1680398941.0400391</c:v>
                </c:pt>
                <c:pt idx="541">
                  <c:v>1677814269.0658569</c:v>
                </c:pt>
                <c:pt idx="542">
                  <c:v>1693094301.2237549</c:v>
                </c:pt>
                <c:pt idx="543">
                  <c:v>1703545045.8526609</c:v>
                </c:pt>
                <c:pt idx="544">
                  <c:v>1700009679.794311</c:v>
                </c:pt>
                <c:pt idx="545">
                  <c:v>1703471946.7163091</c:v>
                </c:pt>
                <c:pt idx="546">
                  <c:v>1721920132.6370239</c:v>
                </c:pt>
                <c:pt idx="547">
                  <c:v>1720788383.483887</c:v>
                </c:pt>
                <c:pt idx="548">
                  <c:v>1727583503.723145</c:v>
                </c:pt>
                <c:pt idx="549">
                  <c:v>1730021095.2758789</c:v>
                </c:pt>
                <c:pt idx="550">
                  <c:v>1761607384.6817019</c:v>
                </c:pt>
                <c:pt idx="551">
                  <c:v>1745692396.16394</c:v>
                </c:pt>
                <c:pt idx="552">
                  <c:v>1762460494.0414431</c:v>
                </c:pt>
                <c:pt idx="553">
                  <c:v>1759546113.014221</c:v>
                </c:pt>
                <c:pt idx="554">
                  <c:v>1768192601.203918</c:v>
                </c:pt>
                <c:pt idx="555">
                  <c:v>1769747281.0745239</c:v>
                </c:pt>
                <c:pt idx="556">
                  <c:v>1784506058.6929319</c:v>
                </c:pt>
                <c:pt idx="557">
                  <c:v>1779212665.5578611</c:v>
                </c:pt>
                <c:pt idx="558">
                  <c:v>1797940802.574158</c:v>
                </c:pt>
                <c:pt idx="559">
                  <c:v>1801995968.818665</c:v>
                </c:pt>
                <c:pt idx="560">
                  <c:v>1814667201.0421751</c:v>
                </c:pt>
                <c:pt idx="561">
                  <c:v>1819359493.255615</c:v>
                </c:pt>
                <c:pt idx="562">
                  <c:v>1837330102.920532</c:v>
                </c:pt>
                <c:pt idx="563">
                  <c:v>1823681640.625</c:v>
                </c:pt>
                <c:pt idx="564">
                  <c:v>1839834213.2568359</c:v>
                </c:pt>
                <c:pt idx="565">
                  <c:v>1851309967.0410161</c:v>
                </c:pt>
                <c:pt idx="566">
                  <c:v>1844980812.0727539</c:v>
                </c:pt>
                <c:pt idx="567">
                  <c:v>1848747539.5202639</c:v>
                </c:pt>
                <c:pt idx="568">
                  <c:v>1861346268.6538701</c:v>
                </c:pt>
                <c:pt idx="569">
                  <c:v>1869912958.1451421</c:v>
                </c:pt>
                <c:pt idx="570">
                  <c:v>1903800487.518311</c:v>
                </c:pt>
                <c:pt idx="571">
                  <c:v>1869039154.0527339</c:v>
                </c:pt>
                <c:pt idx="572">
                  <c:v>1884516859.054565</c:v>
                </c:pt>
                <c:pt idx="573">
                  <c:v>1887714481.35376</c:v>
                </c:pt>
                <c:pt idx="574">
                  <c:v>1909071874.61853</c:v>
                </c:pt>
                <c:pt idx="575">
                  <c:v>1902860546.112061</c:v>
                </c:pt>
                <c:pt idx="576">
                  <c:v>1913728666.305542</c:v>
                </c:pt>
                <c:pt idx="577">
                  <c:v>1922907805.4428101</c:v>
                </c:pt>
                <c:pt idx="578">
                  <c:v>1932410573.9593511</c:v>
                </c:pt>
                <c:pt idx="579">
                  <c:v>1926482653.6178589</c:v>
                </c:pt>
                <c:pt idx="580">
                  <c:v>1941129279.136658</c:v>
                </c:pt>
                <c:pt idx="581">
                  <c:v>1938488125.8010859</c:v>
                </c:pt>
                <c:pt idx="582">
                  <c:v>1955288338.6611941</c:v>
                </c:pt>
                <c:pt idx="583">
                  <c:v>1961434483.528137</c:v>
                </c:pt>
                <c:pt idx="584">
                  <c:v>1971768808.3648679</c:v>
                </c:pt>
                <c:pt idx="585">
                  <c:v>1971323347.091675</c:v>
                </c:pt>
                <c:pt idx="586">
                  <c:v>1976352405.5480959</c:v>
                </c:pt>
                <c:pt idx="587">
                  <c:v>1991531515.12146</c:v>
                </c:pt>
                <c:pt idx="588">
                  <c:v>1991388607.025146</c:v>
                </c:pt>
                <c:pt idx="589">
                  <c:v>1996678543.0908201</c:v>
                </c:pt>
                <c:pt idx="590">
                  <c:v>2002675366.4016731</c:v>
                </c:pt>
                <c:pt idx="591">
                  <c:v>2025762104.9880979</c:v>
                </c:pt>
                <c:pt idx="592">
                  <c:v>2014196562.767029</c:v>
                </c:pt>
                <c:pt idx="593">
                  <c:v>2024519562.721252</c:v>
                </c:pt>
                <c:pt idx="594">
                  <c:v>2033040952.6824951</c:v>
                </c:pt>
                <c:pt idx="595">
                  <c:v>2052088952.0645139</c:v>
                </c:pt>
                <c:pt idx="596">
                  <c:v>2043516659.7366331</c:v>
                </c:pt>
                <c:pt idx="597">
                  <c:v>2057626509.6664431</c:v>
                </c:pt>
                <c:pt idx="598">
                  <c:v>2061793136.596679</c:v>
                </c:pt>
                <c:pt idx="599">
                  <c:v>2078385853.767395</c:v>
                </c:pt>
                <c:pt idx="600">
                  <c:v>2080639100.0747681</c:v>
                </c:pt>
                <c:pt idx="601">
                  <c:v>2115471529.9606321</c:v>
                </c:pt>
                <c:pt idx="602">
                  <c:v>2098564291.000366</c:v>
                </c:pt>
                <c:pt idx="603">
                  <c:v>2097954320.907593</c:v>
                </c:pt>
                <c:pt idx="604">
                  <c:v>2096839070.3201289</c:v>
                </c:pt>
                <c:pt idx="605">
                  <c:v>2135869646.0723879</c:v>
                </c:pt>
                <c:pt idx="606">
                  <c:v>2115126323.6999509</c:v>
                </c:pt>
                <c:pt idx="607">
                  <c:v>2150072002.4108891</c:v>
                </c:pt>
                <c:pt idx="608">
                  <c:v>2142578458.786011</c:v>
                </c:pt>
                <c:pt idx="609">
                  <c:v>2138721752.166748</c:v>
                </c:pt>
                <c:pt idx="610">
                  <c:v>2154032731.0562139</c:v>
                </c:pt>
                <c:pt idx="611">
                  <c:v>2151621580.1239009</c:v>
                </c:pt>
                <c:pt idx="612">
                  <c:v>2152267575.2639771</c:v>
                </c:pt>
                <c:pt idx="613">
                  <c:v>2175391197.2045898</c:v>
                </c:pt>
                <c:pt idx="614">
                  <c:v>2192505764.9612432</c:v>
                </c:pt>
                <c:pt idx="615">
                  <c:v>2177831053.7338262</c:v>
                </c:pt>
                <c:pt idx="616">
                  <c:v>2192845177.6504521</c:v>
                </c:pt>
                <c:pt idx="617">
                  <c:v>2193731474.8764038</c:v>
                </c:pt>
                <c:pt idx="618">
                  <c:v>2223718929.290771</c:v>
                </c:pt>
                <c:pt idx="619">
                  <c:v>2207847738.2659912</c:v>
                </c:pt>
                <c:pt idx="620">
                  <c:v>2224062037.4679561</c:v>
                </c:pt>
                <c:pt idx="621">
                  <c:v>2222416067.123414</c:v>
                </c:pt>
                <c:pt idx="622">
                  <c:v>2234975695.6100459</c:v>
                </c:pt>
                <c:pt idx="623">
                  <c:v>2269321084.022522</c:v>
                </c:pt>
                <c:pt idx="624">
                  <c:v>2246726322.1740718</c:v>
                </c:pt>
                <c:pt idx="625">
                  <c:v>2253423285.484314</c:v>
                </c:pt>
                <c:pt idx="626">
                  <c:v>2262957978.2485971</c:v>
                </c:pt>
                <c:pt idx="627">
                  <c:v>2275587463.3789058</c:v>
                </c:pt>
                <c:pt idx="628">
                  <c:v>2276211309.4329829</c:v>
                </c:pt>
                <c:pt idx="629">
                  <c:v>2288010406.4941411</c:v>
                </c:pt>
                <c:pt idx="630">
                  <c:v>2290613889.6942139</c:v>
                </c:pt>
                <c:pt idx="631">
                  <c:v>2302955269.8135381</c:v>
                </c:pt>
                <c:pt idx="632">
                  <c:v>2306774592.3995972</c:v>
                </c:pt>
                <c:pt idx="633">
                  <c:v>2315416836.7385859</c:v>
                </c:pt>
                <c:pt idx="634">
                  <c:v>2330233979.2251592</c:v>
                </c:pt>
                <c:pt idx="635">
                  <c:v>2327127957.3440552</c:v>
                </c:pt>
                <c:pt idx="636">
                  <c:v>2338772583.007812</c:v>
                </c:pt>
                <c:pt idx="637">
                  <c:v>2344917917.2515869</c:v>
                </c:pt>
                <c:pt idx="638">
                  <c:v>2358943915.367126</c:v>
                </c:pt>
                <c:pt idx="639">
                  <c:v>2359917306.9000239</c:v>
                </c:pt>
                <c:pt idx="640">
                  <c:v>2360901761.0549932</c:v>
                </c:pt>
                <c:pt idx="641">
                  <c:v>2366027045.249939</c:v>
                </c:pt>
                <c:pt idx="642">
                  <c:v>2386889767.64679</c:v>
                </c:pt>
                <c:pt idx="643">
                  <c:v>2395288825.0350952</c:v>
                </c:pt>
                <c:pt idx="644">
                  <c:v>2407773232.460022</c:v>
                </c:pt>
                <c:pt idx="645">
                  <c:v>2431245446.2051392</c:v>
                </c:pt>
                <c:pt idx="646">
                  <c:v>2413380312.9196172</c:v>
                </c:pt>
                <c:pt idx="647">
                  <c:v>2415044426.9180298</c:v>
                </c:pt>
                <c:pt idx="648">
                  <c:v>2439167881.0119629</c:v>
                </c:pt>
                <c:pt idx="649">
                  <c:v>2454057502.746582</c:v>
                </c:pt>
                <c:pt idx="650">
                  <c:v>2446103858.9477539</c:v>
                </c:pt>
                <c:pt idx="651">
                  <c:v>2472817683.2199101</c:v>
                </c:pt>
                <c:pt idx="652">
                  <c:v>2462521910.667419</c:v>
                </c:pt>
                <c:pt idx="653">
                  <c:v>2461302757.2631841</c:v>
                </c:pt>
                <c:pt idx="654">
                  <c:v>2470224666.595459</c:v>
                </c:pt>
                <c:pt idx="655">
                  <c:v>2480341839.7903442</c:v>
                </c:pt>
                <c:pt idx="656">
                  <c:v>2494483971.5957642</c:v>
                </c:pt>
                <c:pt idx="657">
                  <c:v>2493184947.9675288</c:v>
                </c:pt>
                <c:pt idx="658">
                  <c:v>2503953242.3019409</c:v>
                </c:pt>
                <c:pt idx="659">
                  <c:v>2531706929.2068481</c:v>
                </c:pt>
                <c:pt idx="660">
                  <c:v>2525612306.5948491</c:v>
                </c:pt>
                <c:pt idx="661">
                  <c:v>2538626241.68396</c:v>
                </c:pt>
                <c:pt idx="662">
                  <c:v>2533283138.275146</c:v>
                </c:pt>
                <c:pt idx="663">
                  <c:v>2538679695.1293941</c:v>
                </c:pt>
                <c:pt idx="664">
                  <c:v>2552772283.5540771</c:v>
                </c:pt>
                <c:pt idx="665">
                  <c:v>2589592337.6083369</c:v>
                </c:pt>
                <c:pt idx="666">
                  <c:v>2564162826.5380859</c:v>
                </c:pt>
                <c:pt idx="667">
                  <c:v>2584089732.170105</c:v>
                </c:pt>
                <c:pt idx="668">
                  <c:v>2588347220.4208379</c:v>
                </c:pt>
                <c:pt idx="669">
                  <c:v>2582398462.2955332</c:v>
                </c:pt>
                <c:pt idx="670">
                  <c:v>2620443367.9580688</c:v>
                </c:pt>
                <c:pt idx="671">
                  <c:v>2598853945.7321172</c:v>
                </c:pt>
                <c:pt idx="672">
                  <c:v>2630796194.0765381</c:v>
                </c:pt>
                <c:pt idx="673">
                  <c:v>2631710624.6948242</c:v>
                </c:pt>
                <c:pt idx="674">
                  <c:v>2632167100.9063721</c:v>
                </c:pt>
                <c:pt idx="675">
                  <c:v>2632417345.0469971</c:v>
                </c:pt>
                <c:pt idx="676">
                  <c:v>2669371938.7054439</c:v>
                </c:pt>
                <c:pt idx="677">
                  <c:v>2657708048.8204961</c:v>
                </c:pt>
                <c:pt idx="678">
                  <c:v>2664701271.0571289</c:v>
                </c:pt>
                <c:pt idx="679">
                  <c:v>2665204572.6776128</c:v>
                </c:pt>
                <c:pt idx="680">
                  <c:v>2664077973.3657842</c:v>
                </c:pt>
                <c:pt idx="681">
                  <c:v>2684808707.2372441</c:v>
                </c:pt>
                <c:pt idx="682">
                  <c:v>2705594396.591187</c:v>
                </c:pt>
                <c:pt idx="683">
                  <c:v>2708932447.4334722</c:v>
                </c:pt>
                <c:pt idx="684">
                  <c:v>2713245439.5294189</c:v>
                </c:pt>
                <c:pt idx="685">
                  <c:v>2721182751.6555791</c:v>
                </c:pt>
                <c:pt idx="686">
                  <c:v>2722959423.065186</c:v>
                </c:pt>
                <c:pt idx="687">
                  <c:v>2730274486.541748</c:v>
                </c:pt>
                <c:pt idx="688">
                  <c:v>2734887480.7357788</c:v>
                </c:pt>
                <c:pt idx="689">
                  <c:v>2750588369.3695068</c:v>
                </c:pt>
                <c:pt idx="690">
                  <c:v>2746752977.3712158</c:v>
                </c:pt>
                <c:pt idx="691">
                  <c:v>2773404335.975647</c:v>
                </c:pt>
                <c:pt idx="692">
                  <c:v>2772732734.6801758</c:v>
                </c:pt>
                <c:pt idx="693">
                  <c:v>2782506489.7537231</c:v>
                </c:pt>
                <c:pt idx="694">
                  <c:v>2794423913.955688</c:v>
                </c:pt>
                <c:pt idx="695">
                  <c:v>2790668082.2372432</c:v>
                </c:pt>
                <c:pt idx="696">
                  <c:v>2798853802.6809702</c:v>
                </c:pt>
                <c:pt idx="697">
                  <c:v>2832273173.3322148</c:v>
                </c:pt>
                <c:pt idx="698">
                  <c:v>2815870499.6109009</c:v>
                </c:pt>
                <c:pt idx="699">
                  <c:v>2822877359.3902578</c:v>
                </c:pt>
                <c:pt idx="700">
                  <c:v>2840309739.112854</c:v>
                </c:pt>
                <c:pt idx="701">
                  <c:v>2852268433.5708618</c:v>
                </c:pt>
                <c:pt idx="702">
                  <c:v>2857225155.8303828</c:v>
                </c:pt>
                <c:pt idx="703">
                  <c:v>2886560058.59375</c:v>
                </c:pt>
                <c:pt idx="704">
                  <c:v>2879678916.9311519</c:v>
                </c:pt>
                <c:pt idx="705">
                  <c:v>2887803912.1627808</c:v>
                </c:pt>
                <c:pt idx="706">
                  <c:v>2902683115.0054932</c:v>
                </c:pt>
                <c:pt idx="707">
                  <c:v>2901161646.842957</c:v>
                </c:pt>
                <c:pt idx="708">
                  <c:v>2911660981.1782832</c:v>
                </c:pt>
                <c:pt idx="709">
                  <c:v>2908284401.8936162</c:v>
                </c:pt>
                <c:pt idx="710">
                  <c:v>2914481425.2853389</c:v>
                </c:pt>
                <c:pt idx="711">
                  <c:v>2930053043.365479</c:v>
                </c:pt>
                <c:pt idx="712">
                  <c:v>2942864203.453064</c:v>
                </c:pt>
                <c:pt idx="713">
                  <c:v>2977892231.9412231</c:v>
                </c:pt>
                <c:pt idx="714">
                  <c:v>2958724451.065063</c:v>
                </c:pt>
                <c:pt idx="715">
                  <c:v>2965515017.50946</c:v>
                </c:pt>
                <c:pt idx="716">
                  <c:v>2961106157.302856</c:v>
                </c:pt>
                <c:pt idx="717">
                  <c:v>2982152867.3172002</c:v>
                </c:pt>
                <c:pt idx="718">
                  <c:v>2989616465.568542</c:v>
                </c:pt>
                <c:pt idx="719">
                  <c:v>3013924098.014832</c:v>
                </c:pt>
                <c:pt idx="720">
                  <c:v>3018121218.681335</c:v>
                </c:pt>
                <c:pt idx="721">
                  <c:v>3023710465.4312129</c:v>
                </c:pt>
                <c:pt idx="722">
                  <c:v>3009926033.02002</c:v>
                </c:pt>
                <c:pt idx="723">
                  <c:v>3042965984.3444819</c:v>
                </c:pt>
                <c:pt idx="724">
                  <c:v>3042537069.3206792</c:v>
                </c:pt>
                <c:pt idx="725">
                  <c:v>3037382721.9009399</c:v>
                </c:pt>
                <c:pt idx="726">
                  <c:v>3063647317.886353</c:v>
                </c:pt>
                <c:pt idx="727">
                  <c:v>3068278002.7389531</c:v>
                </c:pt>
                <c:pt idx="728">
                  <c:v>3064874362.9455571</c:v>
                </c:pt>
                <c:pt idx="729">
                  <c:v>3077514195.4422002</c:v>
                </c:pt>
                <c:pt idx="730">
                  <c:v>3103382253.6468511</c:v>
                </c:pt>
                <c:pt idx="731">
                  <c:v>3106682634.3536382</c:v>
                </c:pt>
                <c:pt idx="732">
                  <c:v>3118531727.790833</c:v>
                </c:pt>
                <c:pt idx="733">
                  <c:v>3111336326.5991211</c:v>
                </c:pt>
                <c:pt idx="734">
                  <c:v>3136944437.026978</c:v>
                </c:pt>
                <c:pt idx="735">
                  <c:v>3125840067.8634639</c:v>
                </c:pt>
                <c:pt idx="736">
                  <c:v>3167282915.115356</c:v>
                </c:pt>
                <c:pt idx="737">
                  <c:v>3150133156.7764282</c:v>
                </c:pt>
                <c:pt idx="738">
                  <c:v>3152143239.9749761</c:v>
                </c:pt>
                <c:pt idx="739">
                  <c:v>3176423215.8660889</c:v>
                </c:pt>
                <c:pt idx="740">
                  <c:v>3186568665.504456</c:v>
                </c:pt>
                <c:pt idx="741">
                  <c:v>3180797934.532166</c:v>
                </c:pt>
                <c:pt idx="742">
                  <c:v>3179590606.6894531</c:v>
                </c:pt>
                <c:pt idx="743">
                  <c:v>3191570639.610291</c:v>
                </c:pt>
                <c:pt idx="744">
                  <c:v>3198627734.1842651</c:v>
                </c:pt>
                <c:pt idx="745">
                  <c:v>3201903748.5122681</c:v>
                </c:pt>
                <c:pt idx="746">
                  <c:v>3222465872.7645869</c:v>
                </c:pt>
                <c:pt idx="747">
                  <c:v>3252340984.3444819</c:v>
                </c:pt>
                <c:pt idx="748">
                  <c:v>3262599039.0777588</c:v>
                </c:pt>
                <c:pt idx="749">
                  <c:v>3258047914.5050049</c:v>
                </c:pt>
                <c:pt idx="750">
                  <c:v>3256783008.575439</c:v>
                </c:pt>
                <c:pt idx="751">
                  <c:v>3268165779.11377</c:v>
                </c:pt>
                <c:pt idx="752">
                  <c:v>3276118326.1871338</c:v>
                </c:pt>
                <c:pt idx="753">
                  <c:v>3298980140.6860352</c:v>
                </c:pt>
                <c:pt idx="754">
                  <c:v>3294016885.7574458</c:v>
                </c:pt>
                <c:pt idx="755">
                  <c:v>3300715088.8442988</c:v>
                </c:pt>
                <c:pt idx="756">
                  <c:v>3330719423.2940669</c:v>
                </c:pt>
                <c:pt idx="757">
                  <c:v>3323355579.3762212</c:v>
                </c:pt>
                <c:pt idx="758">
                  <c:v>3317017245.2926641</c:v>
                </c:pt>
                <c:pt idx="759">
                  <c:v>3324024128.9138789</c:v>
                </c:pt>
                <c:pt idx="760">
                  <c:v>3334918642.0440669</c:v>
                </c:pt>
                <c:pt idx="761">
                  <c:v>3349387979.5074458</c:v>
                </c:pt>
                <c:pt idx="762">
                  <c:v>3375495862.960815</c:v>
                </c:pt>
                <c:pt idx="763">
                  <c:v>3361315417.2897339</c:v>
                </c:pt>
                <c:pt idx="764">
                  <c:v>3381163811.6836548</c:v>
                </c:pt>
                <c:pt idx="765">
                  <c:v>3419859886.1694341</c:v>
                </c:pt>
                <c:pt idx="766">
                  <c:v>3394852876.663208</c:v>
                </c:pt>
                <c:pt idx="767">
                  <c:v>3426192235.9466548</c:v>
                </c:pt>
                <c:pt idx="768">
                  <c:v>3415055179.5959468</c:v>
                </c:pt>
                <c:pt idx="769">
                  <c:v>3424110913.2766719</c:v>
                </c:pt>
                <c:pt idx="770">
                  <c:v>3444229316.7114248</c:v>
                </c:pt>
                <c:pt idx="771">
                  <c:v>3440285396.5759268</c:v>
                </c:pt>
                <c:pt idx="772">
                  <c:v>3451539301.8722529</c:v>
                </c:pt>
                <c:pt idx="773">
                  <c:v>3456670069.694519</c:v>
                </c:pt>
                <c:pt idx="774">
                  <c:v>3485824131.9656372</c:v>
                </c:pt>
                <c:pt idx="775">
                  <c:v>3503679442.4057012</c:v>
                </c:pt>
                <c:pt idx="776">
                  <c:v>3489013552.66571</c:v>
                </c:pt>
                <c:pt idx="777">
                  <c:v>3491117978.0960078</c:v>
                </c:pt>
                <c:pt idx="778">
                  <c:v>3522755527.4963379</c:v>
                </c:pt>
                <c:pt idx="779">
                  <c:v>3523101305.9616089</c:v>
                </c:pt>
                <c:pt idx="780">
                  <c:v>3548280787.4679561</c:v>
                </c:pt>
                <c:pt idx="781">
                  <c:v>3534254121.780396</c:v>
                </c:pt>
                <c:pt idx="782">
                  <c:v>3558320116.9967651</c:v>
                </c:pt>
                <c:pt idx="783">
                  <c:v>3553334450.7217412</c:v>
                </c:pt>
                <c:pt idx="784">
                  <c:v>3581557893.7530522</c:v>
                </c:pt>
                <c:pt idx="785">
                  <c:v>3566857910.15625</c:v>
                </c:pt>
                <c:pt idx="786">
                  <c:v>3601102662.0864859</c:v>
                </c:pt>
                <c:pt idx="787">
                  <c:v>3597368502.6168828</c:v>
                </c:pt>
                <c:pt idx="788">
                  <c:v>3596903562.5457759</c:v>
                </c:pt>
                <c:pt idx="789">
                  <c:v>3610432696.3424678</c:v>
                </c:pt>
                <c:pt idx="790">
                  <c:v>3632179188.728333</c:v>
                </c:pt>
                <c:pt idx="791">
                  <c:v>3642551183.700562</c:v>
                </c:pt>
                <c:pt idx="792">
                  <c:v>3629250621.7956538</c:v>
                </c:pt>
                <c:pt idx="793">
                  <c:v>3643429136.2762451</c:v>
                </c:pt>
                <c:pt idx="794">
                  <c:v>3667378020.2865601</c:v>
                </c:pt>
                <c:pt idx="795">
                  <c:v>3674687004.089355</c:v>
                </c:pt>
                <c:pt idx="796">
                  <c:v>3680424547.195435</c:v>
                </c:pt>
                <c:pt idx="797">
                  <c:v>3669878482.818604</c:v>
                </c:pt>
                <c:pt idx="798">
                  <c:v>3703042340.278625</c:v>
                </c:pt>
                <c:pt idx="799">
                  <c:v>3685077810.2874761</c:v>
                </c:pt>
                <c:pt idx="800">
                  <c:v>3693956431.1269798</c:v>
                </c:pt>
                <c:pt idx="801">
                  <c:v>3733112406.5888581</c:v>
                </c:pt>
                <c:pt idx="802">
                  <c:v>3840538745.6709161</c:v>
                </c:pt>
                <c:pt idx="803">
                  <c:v>3858724103.356997</c:v>
                </c:pt>
                <c:pt idx="804">
                  <c:v>3848415208.7559242</c:v>
                </c:pt>
                <c:pt idx="805">
                  <c:v>3838717494.3437219</c:v>
                </c:pt>
                <c:pt idx="806">
                  <c:v>3871314100.7893839</c:v>
                </c:pt>
                <c:pt idx="807">
                  <c:v>3890090849.0486612</c:v>
                </c:pt>
                <c:pt idx="808">
                  <c:v>3885248158.4117861</c:v>
                </c:pt>
                <c:pt idx="809">
                  <c:v>3885911138.5054259</c:v>
                </c:pt>
                <c:pt idx="810">
                  <c:v>3905371651.6438699</c:v>
                </c:pt>
                <c:pt idx="811">
                  <c:v>3904625914.0842562</c:v>
                </c:pt>
                <c:pt idx="812">
                  <c:v>3909511174.7431769</c:v>
                </c:pt>
                <c:pt idx="813">
                  <c:v>3919489983.2869081</c:v>
                </c:pt>
                <c:pt idx="814">
                  <c:v>3927025793.56073</c:v>
                </c:pt>
                <c:pt idx="815">
                  <c:v>3981596771.614903</c:v>
                </c:pt>
                <c:pt idx="816">
                  <c:v>3985270664.9058752</c:v>
                </c:pt>
                <c:pt idx="817">
                  <c:v>3956263392.721055</c:v>
                </c:pt>
                <c:pt idx="818">
                  <c:v>3993243535.3015852</c:v>
                </c:pt>
                <c:pt idx="819">
                  <c:v>4007157461.7429991</c:v>
                </c:pt>
                <c:pt idx="820">
                  <c:v>3988286704.7922869</c:v>
                </c:pt>
                <c:pt idx="821">
                  <c:v>4008015932.506722</c:v>
                </c:pt>
                <c:pt idx="822">
                  <c:v>4017187656.103405</c:v>
                </c:pt>
                <c:pt idx="823">
                  <c:v>4010112881.0870938</c:v>
                </c:pt>
                <c:pt idx="824">
                  <c:v>4062161697.1289048</c:v>
                </c:pt>
                <c:pt idx="825">
                  <c:v>4046739019.9080501</c:v>
                </c:pt>
                <c:pt idx="826">
                  <c:v>4093394851.0999832</c:v>
                </c:pt>
                <c:pt idx="827">
                  <c:v>4079581922.8752441</c:v>
                </c:pt>
                <c:pt idx="828">
                  <c:v>4076871817.4431682</c:v>
                </c:pt>
                <c:pt idx="829">
                  <c:v>4098927978.0900922</c:v>
                </c:pt>
                <c:pt idx="830">
                  <c:v>4088166309.8015542</c:v>
                </c:pt>
                <c:pt idx="831">
                  <c:v>4095594395.9877181</c:v>
                </c:pt>
                <c:pt idx="832">
                  <c:v>4122753763.5395222</c:v>
                </c:pt>
                <c:pt idx="833">
                  <c:v>4123875847.1893878</c:v>
                </c:pt>
                <c:pt idx="834">
                  <c:v>4146578564.0022702</c:v>
                </c:pt>
                <c:pt idx="835">
                  <c:v>4170938516.8767238</c:v>
                </c:pt>
                <c:pt idx="836">
                  <c:v>4164911383.0117412</c:v>
                </c:pt>
                <c:pt idx="837">
                  <c:v>4183580810.460535</c:v>
                </c:pt>
                <c:pt idx="838">
                  <c:v>4224653288.8695259</c:v>
                </c:pt>
                <c:pt idx="839">
                  <c:v>4245674659.4233961</c:v>
                </c:pt>
                <c:pt idx="840">
                  <c:v>4243013002.9256749</c:v>
                </c:pt>
                <c:pt idx="841">
                  <c:v>4200217110.029336</c:v>
                </c:pt>
                <c:pt idx="842">
                  <c:v>4211559063.8152299</c:v>
                </c:pt>
                <c:pt idx="843">
                  <c:v>4245485850.003304</c:v>
                </c:pt>
                <c:pt idx="844">
                  <c:v>4249958275.5038152</c:v>
                </c:pt>
                <c:pt idx="845">
                  <c:v>4280532303.5561118</c:v>
                </c:pt>
                <c:pt idx="846">
                  <c:v>4260856427.1466341</c:v>
                </c:pt>
                <c:pt idx="847">
                  <c:v>4342884380.606801</c:v>
                </c:pt>
                <c:pt idx="848">
                  <c:v>4279164538.958426</c:v>
                </c:pt>
                <c:pt idx="849">
                  <c:v>4281836260.2546439</c:v>
                </c:pt>
                <c:pt idx="850">
                  <c:v>4321867290.0730648</c:v>
                </c:pt>
                <c:pt idx="851">
                  <c:v>4295721432.4782562</c:v>
                </c:pt>
                <c:pt idx="852">
                  <c:v>4316107970.8229542</c:v>
                </c:pt>
                <c:pt idx="853">
                  <c:v>4388493343.0589619</c:v>
                </c:pt>
                <c:pt idx="854">
                  <c:v>4363079943.204339</c:v>
                </c:pt>
                <c:pt idx="855">
                  <c:v>4392888577.7720194</c:v>
                </c:pt>
                <c:pt idx="856">
                  <c:v>4360211255.6777344</c:v>
                </c:pt>
                <c:pt idx="857">
                  <c:v>4393579335.6578875</c:v>
                </c:pt>
                <c:pt idx="858">
                  <c:v>4391338581.6217051</c:v>
                </c:pt>
                <c:pt idx="859">
                  <c:v>4391208613.6160727</c:v>
                </c:pt>
                <c:pt idx="860">
                  <c:v>4421130694.5127764</c:v>
                </c:pt>
                <c:pt idx="861">
                  <c:v>4407471654.5112658</c:v>
                </c:pt>
                <c:pt idx="862">
                  <c:v>4440983755.5435829</c:v>
                </c:pt>
                <c:pt idx="863">
                  <c:v>4428417022.6437397</c:v>
                </c:pt>
                <c:pt idx="864">
                  <c:v>4485717255.2396936</c:v>
                </c:pt>
                <c:pt idx="865">
                  <c:v>4497310010.8045101</c:v>
                </c:pt>
                <c:pt idx="866">
                  <c:v>4477362529.0971098</c:v>
                </c:pt>
                <c:pt idx="867">
                  <c:v>4469893791.3847332</c:v>
                </c:pt>
                <c:pt idx="868">
                  <c:v>4487547000.4788256</c:v>
                </c:pt>
                <c:pt idx="869">
                  <c:v>4498449587.5843325</c:v>
                </c:pt>
                <c:pt idx="870">
                  <c:v>4518125194.0127277</c:v>
                </c:pt>
                <c:pt idx="871">
                  <c:v>4525871590.7986393</c:v>
                </c:pt>
                <c:pt idx="872">
                  <c:v>4519721685.2565079</c:v>
                </c:pt>
                <c:pt idx="873">
                  <c:v>4535049032.4778214</c:v>
                </c:pt>
                <c:pt idx="874">
                  <c:v>4570699660.4973021</c:v>
                </c:pt>
                <c:pt idx="875">
                  <c:v>4561476129.6102171</c:v>
                </c:pt>
                <c:pt idx="876">
                  <c:v>4576670813.1698532</c:v>
                </c:pt>
                <c:pt idx="877">
                  <c:v>4581708008.2129469</c:v>
                </c:pt>
                <c:pt idx="878">
                  <c:v>4591202282.9565601</c:v>
                </c:pt>
                <c:pt idx="879">
                  <c:v>4595898992.3367844</c:v>
                </c:pt>
                <c:pt idx="880">
                  <c:v>4619396729.7400208</c:v>
                </c:pt>
                <c:pt idx="881">
                  <c:v>4651623749.3982611</c:v>
                </c:pt>
                <c:pt idx="882">
                  <c:v>4680966524.6415434</c:v>
                </c:pt>
                <c:pt idx="883">
                  <c:v>4712402501.9883108</c:v>
                </c:pt>
                <c:pt idx="884">
                  <c:v>4710379757.9779043</c:v>
                </c:pt>
                <c:pt idx="885">
                  <c:v>4663027400.8823566</c:v>
                </c:pt>
                <c:pt idx="886">
                  <c:v>4691407004.0885572</c:v>
                </c:pt>
                <c:pt idx="887">
                  <c:v>4687103955.1781149</c:v>
                </c:pt>
                <c:pt idx="888">
                  <c:v>4721592105.5026703</c:v>
                </c:pt>
                <c:pt idx="889">
                  <c:v>4721469607.488555</c:v>
                </c:pt>
                <c:pt idx="890">
                  <c:v>4719049608.479763</c:v>
                </c:pt>
                <c:pt idx="891">
                  <c:v>4735730159.7287521</c:v>
                </c:pt>
                <c:pt idx="892">
                  <c:v>4747410932.920866</c:v>
                </c:pt>
                <c:pt idx="893">
                  <c:v>4785427835.4787807</c:v>
                </c:pt>
                <c:pt idx="894">
                  <c:v>4794398766.5160332</c:v>
                </c:pt>
                <c:pt idx="895">
                  <c:v>4811299408.9650803</c:v>
                </c:pt>
                <c:pt idx="896">
                  <c:v>4827700690.6527348</c:v>
                </c:pt>
                <c:pt idx="897">
                  <c:v>4817460292.3616056</c:v>
                </c:pt>
                <c:pt idx="898">
                  <c:v>4888200487.5386553</c:v>
                </c:pt>
                <c:pt idx="899">
                  <c:v>4809742163.050087</c:v>
                </c:pt>
                <c:pt idx="900">
                  <c:v>4729742986.5810242</c:v>
                </c:pt>
                <c:pt idx="901">
                  <c:v>4744495588.6383057</c:v>
                </c:pt>
                <c:pt idx="902">
                  <c:v>4865620264.1391249</c:v>
                </c:pt>
                <c:pt idx="903">
                  <c:v>4867963241.3528156</c:v>
                </c:pt>
                <c:pt idx="904">
                  <c:v>4930511823.7865191</c:v>
                </c:pt>
                <c:pt idx="905">
                  <c:v>4970460532.8184385</c:v>
                </c:pt>
                <c:pt idx="906">
                  <c:v>4913822990.4750547</c:v>
                </c:pt>
                <c:pt idx="907">
                  <c:v>4929930277.3320789</c:v>
                </c:pt>
                <c:pt idx="908">
                  <c:v>4916638865.501688</c:v>
                </c:pt>
                <c:pt idx="909">
                  <c:v>4936518442.4350824</c:v>
                </c:pt>
                <c:pt idx="910">
                  <c:v>4984063143.2157822</c:v>
                </c:pt>
                <c:pt idx="911">
                  <c:v>4950185105.2425423</c:v>
                </c:pt>
                <c:pt idx="912">
                  <c:v>5022395155.1406755</c:v>
                </c:pt>
                <c:pt idx="913">
                  <c:v>5053687556.9396524</c:v>
                </c:pt>
                <c:pt idx="914">
                  <c:v>4978289022.9859228</c:v>
                </c:pt>
                <c:pt idx="915">
                  <c:v>5006648779.2961798</c:v>
                </c:pt>
                <c:pt idx="916">
                  <c:v>5026199766.9834938</c:v>
                </c:pt>
                <c:pt idx="917">
                  <c:v>5033131314.5271111</c:v>
                </c:pt>
                <c:pt idx="918">
                  <c:v>5073245554.455081</c:v>
                </c:pt>
                <c:pt idx="919">
                  <c:v>5055704878.8378668</c:v>
                </c:pt>
                <c:pt idx="920">
                  <c:v>5085382392.8227673</c:v>
                </c:pt>
                <c:pt idx="921">
                  <c:v>5062717476.4191189</c:v>
                </c:pt>
                <c:pt idx="922">
                  <c:v>5076428840.99193</c:v>
                </c:pt>
                <c:pt idx="923">
                  <c:v>5099229554.5905895</c:v>
                </c:pt>
                <c:pt idx="924">
                  <c:v>5158412416.9199028</c:v>
                </c:pt>
                <c:pt idx="925">
                  <c:v>5108035442.7136641</c:v>
                </c:pt>
                <c:pt idx="926">
                  <c:v>5146661727.214777</c:v>
                </c:pt>
                <c:pt idx="927">
                  <c:v>5170982865.9316645</c:v>
                </c:pt>
                <c:pt idx="928">
                  <c:v>5198359611.4053125</c:v>
                </c:pt>
                <c:pt idx="929">
                  <c:v>5159940675.0295296</c:v>
                </c:pt>
                <c:pt idx="930">
                  <c:v>5185557281.2482891</c:v>
                </c:pt>
                <c:pt idx="931">
                  <c:v>5179455275.0915861</c:v>
                </c:pt>
                <c:pt idx="932">
                  <c:v>5188302054.3123856</c:v>
                </c:pt>
                <c:pt idx="933">
                  <c:v>5198873717.698966</c:v>
                </c:pt>
                <c:pt idx="934">
                  <c:v>5309523718.8700953</c:v>
                </c:pt>
                <c:pt idx="935">
                  <c:v>5244140078.5887976</c:v>
                </c:pt>
                <c:pt idx="936">
                  <c:v>5256541372.4143925</c:v>
                </c:pt>
                <c:pt idx="937">
                  <c:v>5280823770.1544132</c:v>
                </c:pt>
                <c:pt idx="938">
                  <c:v>5258940844.7128124</c:v>
                </c:pt>
                <c:pt idx="939">
                  <c:v>5277611289.2277784</c:v>
                </c:pt>
                <c:pt idx="940">
                  <c:v>5295920384.0597544</c:v>
                </c:pt>
                <c:pt idx="941">
                  <c:v>5310121593.2511301</c:v>
                </c:pt>
                <c:pt idx="942">
                  <c:v>5368166191.9678745</c:v>
                </c:pt>
                <c:pt idx="943">
                  <c:v>5392303124.4490051</c:v>
                </c:pt>
                <c:pt idx="944">
                  <c:v>5403500775.2634001</c:v>
                </c:pt>
                <c:pt idx="945">
                  <c:v>5354839775.8782167</c:v>
                </c:pt>
                <c:pt idx="946">
                  <c:v>5351880196.5437679</c:v>
                </c:pt>
                <c:pt idx="947">
                  <c:v>5388637524.676672</c:v>
                </c:pt>
                <c:pt idx="948">
                  <c:v>5389228025.3962612</c:v>
                </c:pt>
                <c:pt idx="949">
                  <c:v>5408801867.8689528</c:v>
                </c:pt>
                <c:pt idx="950">
                  <c:v>5401468238.9058523</c:v>
                </c:pt>
                <c:pt idx="951">
                  <c:v>5382146001.3189278</c:v>
                </c:pt>
                <c:pt idx="952">
                  <c:v>5447207785.9142618</c:v>
                </c:pt>
                <c:pt idx="953">
                  <c:v>5427127008.6615524</c:v>
                </c:pt>
                <c:pt idx="954">
                  <c:v>5504457975.3295317</c:v>
                </c:pt>
                <c:pt idx="955">
                  <c:v>5456797437.5582275</c:v>
                </c:pt>
                <c:pt idx="956">
                  <c:v>5496590778.9524736</c:v>
                </c:pt>
                <c:pt idx="957">
                  <c:v>5501787457.5453529</c:v>
                </c:pt>
                <c:pt idx="958">
                  <c:v>5532212555.0089025</c:v>
                </c:pt>
                <c:pt idx="959">
                  <c:v>5519972921.747735</c:v>
                </c:pt>
                <c:pt idx="960">
                  <c:v>5560588299.4392281</c:v>
                </c:pt>
                <c:pt idx="961">
                  <c:v>5587503183.6494551</c:v>
                </c:pt>
                <c:pt idx="962">
                  <c:v>5580563274.1675615</c:v>
                </c:pt>
                <c:pt idx="963">
                  <c:v>5539813851.2726631</c:v>
                </c:pt>
                <c:pt idx="964">
                  <c:v>5601056494.940011</c:v>
                </c:pt>
                <c:pt idx="965">
                  <c:v>5574723189.4844637</c:v>
                </c:pt>
                <c:pt idx="966">
                  <c:v>5592114688.0908737</c:v>
                </c:pt>
                <c:pt idx="967">
                  <c:v>5651525387.1341591</c:v>
                </c:pt>
                <c:pt idx="968">
                  <c:v>5614154123.5549908</c:v>
                </c:pt>
                <c:pt idx="969">
                  <c:v>5637066850.9902792</c:v>
                </c:pt>
                <c:pt idx="970">
                  <c:v>5689902415.1850586</c:v>
                </c:pt>
                <c:pt idx="971">
                  <c:v>5670219288.4469099</c:v>
                </c:pt>
                <c:pt idx="972">
                  <c:v>5653600242.9851303</c:v>
                </c:pt>
                <c:pt idx="973">
                  <c:v>5690217325.564868</c:v>
                </c:pt>
                <c:pt idx="974">
                  <c:v>5643491332.5980177</c:v>
                </c:pt>
                <c:pt idx="975">
                  <c:v>5729469827.0571842</c:v>
                </c:pt>
                <c:pt idx="976">
                  <c:v>5710399626.3747196</c:v>
                </c:pt>
                <c:pt idx="977">
                  <c:v>5729306589.9540424</c:v>
                </c:pt>
                <c:pt idx="978">
                  <c:v>5731945707.1989775</c:v>
                </c:pt>
                <c:pt idx="979">
                  <c:v>5779839977.8546457</c:v>
                </c:pt>
                <c:pt idx="980">
                  <c:v>5787755367.221077</c:v>
                </c:pt>
                <c:pt idx="981">
                  <c:v>5775818735.6805239</c:v>
                </c:pt>
                <c:pt idx="982">
                  <c:v>5793933947.4787436</c:v>
                </c:pt>
                <c:pt idx="983">
                  <c:v>5807166398.5824938</c:v>
                </c:pt>
                <c:pt idx="984">
                  <c:v>5821984311.6981373</c:v>
                </c:pt>
                <c:pt idx="985">
                  <c:v>5855602168.2632332</c:v>
                </c:pt>
                <c:pt idx="986">
                  <c:v>5823667292.2826509</c:v>
                </c:pt>
                <c:pt idx="987">
                  <c:v>6070897263.5610495</c:v>
                </c:pt>
                <c:pt idx="988">
                  <c:v>5844918374.6271753</c:v>
                </c:pt>
                <c:pt idx="989">
                  <c:v>5860332772.7762413</c:v>
                </c:pt>
                <c:pt idx="990">
                  <c:v>5902614559.9415359</c:v>
                </c:pt>
                <c:pt idx="991">
                  <c:v>5876616849.4656363</c:v>
                </c:pt>
                <c:pt idx="992">
                  <c:v>5914810742.5457077</c:v>
                </c:pt>
                <c:pt idx="993">
                  <c:v>5970516430.5316963</c:v>
                </c:pt>
                <c:pt idx="994">
                  <c:v>5925310662.8422279</c:v>
                </c:pt>
                <c:pt idx="995">
                  <c:v>5912916100.1964455</c:v>
                </c:pt>
                <c:pt idx="996">
                  <c:v>5966532613.8015203</c:v>
                </c:pt>
                <c:pt idx="997">
                  <c:v>6000930248.5621367</c:v>
                </c:pt>
                <c:pt idx="998">
                  <c:v>6138736020.7563763</c:v>
                </c:pt>
                <c:pt idx="999">
                  <c:v>5963928135.5470448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2B-4522-8530-2EC165CB38B3}"/>
            </c:ext>
          </c:extLst>
        </c:ser>
        <c:ser>
          <c:idx val="4"/>
          <c:order val="4"/>
          <c:tx>
            <c:strRef>
              <c:f>'Avg Time Data'!$F$1</c:f>
              <c:strCache>
                <c:ptCount val="1"/>
                <c:pt idx="0">
                  <c:v>Shell Sort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Data'!$F$2:$F$1001</c:f>
              <c:numCache>
                <c:formatCode>General</c:formatCode>
                <c:ptCount val="1000"/>
                <c:pt idx="0">
                  <c:v>6365.7760620117197</c:v>
                </c:pt>
                <c:pt idx="1">
                  <c:v>13875.96130371093</c:v>
                </c:pt>
                <c:pt idx="2">
                  <c:v>22315.97900390625</c:v>
                </c:pt>
                <c:pt idx="3">
                  <c:v>33879.280090332031</c:v>
                </c:pt>
                <c:pt idx="4">
                  <c:v>37574.76806640625</c:v>
                </c:pt>
                <c:pt idx="5">
                  <c:v>51379.203796386719</c:v>
                </c:pt>
                <c:pt idx="6">
                  <c:v>65612.79296875</c:v>
                </c:pt>
                <c:pt idx="7">
                  <c:v>73432.92236328125</c:v>
                </c:pt>
                <c:pt idx="8">
                  <c:v>79488.754272460938</c:v>
                </c:pt>
                <c:pt idx="9">
                  <c:v>87594.985961914063</c:v>
                </c:pt>
                <c:pt idx="10">
                  <c:v>97846.98486328125</c:v>
                </c:pt>
                <c:pt idx="11">
                  <c:v>116801.2619018555</c:v>
                </c:pt>
                <c:pt idx="12">
                  <c:v>122380.256652832</c:v>
                </c:pt>
                <c:pt idx="13">
                  <c:v>149273.87237548831</c:v>
                </c:pt>
                <c:pt idx="14">
                  <c:v>147676.46789550781</c:v>
                </c:pt>
                <c:pt idx="15">
                  <c:v>171303.74908447271</c:v>
                </c:pt>
                <c:pt idx="16">
                  <c:v>175166.130065918</c:v>
                </c:pt>
                <c:pt idx="17">
                  <c:v>183272.36175537109</c:v>
                </c:pt>
                <c:pt idx="18">
                  <c:v>194740.29541015631</c:v>
                </c:pt>
                <c:pt idx="19">
                  <c:v>203871.72698974609</c:v>
                </c:pt>
                <c:pt idx="20">
                  <c:v>233936.3098144531</c:v>
                </c:pt>
                <c:pt idx="21">
                  <c:v>227308.27331542969</c:v>
                </c:pt>
                <c:pt idx="22">
                  <c:v>246453.28521728521</c:v>
                </c:pt>
                <c:pt idx="23">
                  <c:v>268483.16192626947</c:v>
                </c:pt>
                <c:pt idx="24">
                  <c:v>277423.85864257813</c:v>
                </c:pt>
                <c:pt idx="25">
                  <c:v>284600.2578735351</c:v>
                </c:pt>
                <c:pt idx="26">
                  <c:v>299668.31207275391</c:v>
                </c:pt>
                <c:pt idx="27">
                  <c:v>346279.14428710932</c:v>
                </c:pt>
                <c:pt idx="28">
                  <c:v>355267.52471923828</c:v>
                </c:pt>
                <c:pt idx="29">
                  <c:v>349330.90209960932</c:v>
                </c:pt>
                <c:pt idx="30">
                  <c:v>385785.10284423828</c:v>
                </c:pt>
                <c:pt idx="31">
                  <c:v>398111.34338378912</c:v>
                </c:pt>
                <c:pt idx="32">
                  <c:v>409722.32818603521</c:v>
                </c:pt>
                <c:pt idx="33">
                  <c:v>419211.38763427729</c:v>
                </c:pt>
                <c:pt idx="34">
                  <c:v>437188.14849853521</c:v>
                </c:pt>
                <c:pt idx="35">
                  <c:v>450468.06335449219</c:v>
                </c:pt>
                <c:pt idx="36">
                  <c:v>469613.07525634771</c:v>
                </c:pt>
                <c:pt idx="37">
                  <c:v>472664.83306884771</c:v>
                </c:pt>
                <c:pt idx="38">
                  <c:v>537371.63543701172</c:v>
                </c:pt>
                <c:pt idx="39">
                  <c:v>497984.88616943348</c:v>
                </c:pt>
                <c:pt idx="40">
                  <c:v>509667.3965454101</c:v>
                </c:pt>
                <c:pt idx="41">
                  <c:v>574755.66864013672</c:v>
                </c:pt>
                <c:pt idx="42">
                  <c:v>583028.79333496094</c:v>
                </c:pt>
                <c:pt idx="43">
                  <c:v>558209.41925048828</c:v>
                </c:pt>
                <c:pt idx="44">
                  <c:v>602865.21911621094</c:v>
                </c:pt>
                <c:pt idx="45">
                  <c:v>607895.85113525391</c:v>
                </c:pt>
                <c:pt idx="46">
                  <c:v>636076.92718505859</c:v>
                </c:pt>
                <c:pt idx="47">
                  <c:v>660848.61755371094</c:v>
                </c:pt>
                <c:pt idx="48">
                  <c:v>670289.99328613281</c:v>
                </c:pt>
                <c:pt idx="49">
                  <c:v>682067.87109375</c:v>
                </c:pt>
                <c:pt idx="50">
                  <c:v>702643.39447021484</c:v>
                </c:pt>
                <c:pt idx="51">
                  <c:v>704669.95239257813</c:v>
                </c:pt>
                <c:pt idx="52">
                  <c:v>790047.64556884766</c:v>
                </c:pt>
                <c:pt idx="53">
                  <c:v>740861.89270019531</c:v>
                </c:pt>
                <c:pt idx="54">
                  <c:v>763440.13214111328</c:v>
                </c:pt>
                <c:pt idx="55">
                  <c:v>846338.27209472656</c:v>
                </c:pt>
                <c:pt idx="56">
                  <c:v>846529.00695800781</c:v>
                </c:pt>
                <c:pt idx="57">
                  <c:v>855851.17340087891</c:v>
                </c:pt>
                <c:pt idx="58">
                  <c:v>869750.9765625</c:v>
                </c:pt>
                <c:pt idx="59">
                  <c:v>853037.83416748047</c:v>
                </c:pt>
                <c:pt idx="60">
                  <c:v>866365.43273925781</c:v>
                </c:pt>
                <c:pt idx="61">
                  <c:v>931119.91882324219</c:v>
                </c:pt>
                <c:pt idx="62">
                  <c:v>889301.30004882813</c:v>
                </c:pt>
                <c:pt idx="63">
                  <c:v>991511.34490966797</c:v>
                </c:pt>
                <c:pt idx="64">
                  <c:v>967144.96612548828</c:v>
                </c:pt>
                <c:pt idx="65">
                  <c:v>979399.68109130848</c:v>
                </c:pt>
                <c:pt idx="66">
                  <c:v>994753.8375854491</c:v>
                </c:pt>
                <c:pt idx="67">
                  <c:v>1008868.217468262</c:v>
                </c:pt>
                <c:pt idx="68">
                  <c:v>1076269.149780273</c:v>
                </c:pt>
                <c:pt idx="69">
                  <c:v>1038026.809692383</c:v>
                </c:pt>
                <c:pt idx="70">
                  <c:v>1073455.810546875</c:v>
                </c:pt>
                <c:pt idx="71">
                  <c:v>1061940.1931762691</c:v>
                </c:pt>
                <c:pt idx="72">
                  <c:v>1083087.9211425779</c:v>
                </c:pt>
                <c:pt idx="73">
                  <c:v>1112270.3552246089</c:v>
                </c:pt>
                <c:pt idx="74">
                  <c:v>1129603.385925293</c:v>
                </c:pt>
                <c:pt idx="75">
                  <c:v>1125192.6422119141</c:v>
                </c:pt>
                <c:pt idx="76">
                  <c:v>1127529.1442871101</c:v>
                </c:pt>
                <c:pt idx="77">
                  <c:v>1262092.590332031</c:v>
                </c:pt>
                <c:pt idx="78">
                  <c:v>1162266.731262207</c:v>
                </c:pt>
                <c:pt idx="79">
                  <c:v>1187467.575073242</c:v>
                </c:pt>
                <c:pt idx="80">
                  <c:v>1202630.996704102</c:v>
                </c:pt>
                <c:pt idx="81">
                  <c:v>1208925.247192383</c:v>
                </c:pt>
                <c:pt idx="82">
                  <c:v>1222944.2596435549</c:v>
                </c:pt>
                <c:pt idx="83">
                  <c:v>1336884.4985961909</c:v>
                </c:pt>
                <c:pt idx="84">
                  <c:v>1276135.444641114</c:v>
                </c:pt>
                <c:pt idx="85">
                  <c:v>1366543.769836426</c:v>
                </c:pt>
                <c:pt idx="86">
                  <c:v>1397228.2409667971</c:v>
                </c:pt>
                <c:pt idx="87">
                  <c:v>1319122.314453125</c:v>
                </c:pt>
                <c:pt idx="88">
                  <c:v>1355051.99432373</c:v>
                </c:pt>
                <c:pt idx="89">
                  <c:v>1425933.837890625</c:v>
                </c:pt>
                <c:pt idx="90">
                  <c:v>1435852.05078125</c:v>
                </c:pt>
                <c:pt idx="91">
                  <c:v>1421999.931335449</c:v>
                </c:pt>
                <c:pt idx="92">
                  <c:v>1456809.0438842771</c:v>
                </c:pt>
                <c:pt idx="93">
                  <c:v>1489043.2357788091</c:v>
                </c:pt>
                <c:pt idx="94">
                  <c:v>1468849.182128906</c:v>
                </c:pt>
                <c:pt idx="95">
                  <c:v>1544260.97869873</c:v>
                </c:pt>
                <c:pt idx="96">
                  <c:v>1553082.466125488</c:v>
                </c:pt>
                <c:pt idx="97">
                  <c:v>1569342.6132202151</c:v>
                </c:pt>
                <c:pt idx="98">
                  <c:v>1580858.2305908201</c:v>
                </c:pt>
                <c:pt idx="99">
                  <c:v>1598715.7821655271</c:v>
                </c:pt>
                <c:pt idx="100">
                  <c:v>1547241.2109375</c:v>
                </c:pt>
                <c:pt idx="101">
                  <c:v>1636338.2339477539</c:v>
                </c:pt>
                <c:pt idx="102">
                  <c:v>1785349.8458862309</c:v>
                </c:pt>
                <c:pt idx="103">
                  <c:v>1645493.5073852539</c:v>
                </c:pt>
                <c:pt idx="104">
                  <c:v>1666998.8632202151</c:v>
                </c:pt>
                <c:pt idx="105">
                  <c:v>1828742.0272827151</c:v>
                </c:pt>
                <c:pt idx="106">
                  <c:v>1895618.4387207029</c:v>
                </c:pt>
                <c:pt idx="107">
                  <c:v>1736998.5580444341</c:v>
                </c:pt>
                <c:pt idx="108">
                  <c:v>1879096.0311889651</c:v>
                </c:pt>
                <c:pt idx="109">
                  <c:v>1774239.540100097</c:v>
                </c:pt>
                <c:pt idx="110">
                  <c:v>1909708.976745605</c:v>
                </c:pt>
                <c:pt idx="111">
                  <c:v>1948547.36328125</c:v>
                </c:pt>
                <c:pt idx="112">
                  <c:v>1949644.088745117</c:v>
                </c:pt>
                <c:pt idx="113">
                  <c:v>1961731.9107055659</c:v>
                </c:pt>
                <c:pt idx="114">
                  <c:v>1972913.7420654299</c:v>
                </c:pt>
                <c:pt idx="115">
                  <c:v>1984572.4105834961</c:v>
                </c:pt>
                <c:pt idx="116">
                  <c:v>1915025.711059571</c:v>
                </c:pt>
                <c:pt idx="117">
                  <c:v>2010273.9334106441</c:v>
                </c:pt>
                <c:pt idx="118">
                  <c:v>2041840.5532836909</c:v>
                </c:pt>
                <c:pt idx="119">
                  <c:v>1965808.8684082029</c:v>
                </c:pt>
                <c:pt idx="120">
                  <c:v>1985716.8197631829</c:v>
                </c:pt>
                <c:pt idx="121">
                  <c:v>1986932.754516602</c:v>
                </c:pt>
                <c:pt idx="122">
                  <c:v>1998972.89276123</c:v>
                </c:pt>
                <c:pt idx="123">
                  <c:v>2140951.1566162109</c:v>
                </c:pt>
                <c:pt idx="124">
                  <c:v>2143073.0819702148</c:v>
                </c:pt>
                <c:pt idx="125">
                  <c:v>2057194.709777832</c:v>
                </c:pt>
                <c:pt idx="126">
                  <c:v>2169227.6000976558</c:v>
                </c:pt>
                <c:pt idx="127">
                  <c:v>2210569.3817138672</c:v>
                </c:pt>
                <c:pt idx="128">
                  <c:v>2252411.8423461919</c:v>
                </c:pt>
                <c:pt idx="129">
                  <c:v>2230906.48651123</c:v>
                </c:pt>
                <c:pt idx="130">
                  <c:v>2236747.7416992192</c:v>
                </c:pt>
                <c:pt idx="131">
                  <c:v>2271199.226379395</c:v>
                </c:pt>
                <c:pt idx="132">
                  <c:v>2276468.2769775391</c:v>
                </c:pt>
                <c:pt idx="133">
                  <c:v>2285861.9689941411</c:v>
                </c:pt>
                <c:pt idx="134">
                  <c:v>2304935.4553222652</c:v>
                </c:pt>
                <c:pt idx="135">
                  <c:v>2330112.4572753911</c:v>
                </c:pt>
                <c:pt idx="136">
                  <c:v>2334427.8335571289</c:v>
                </c:pt>
                <c:pt idx="137">
                  <c:v>2341294.2886352539</c:v>
                </c:pt>
                <c:pt idx="138">
                  <c:v>2360653.8772583008</c:v>
                </c:pt>
                <c:pt idx="139">
                  <c:v>2393317.2225952148</c:v>
                </c:pt>
                <c:pt idx="140">
                  <c:v>2409958.8394165039</c:v>
                </c:pt>
                <c:pt idx="141">
                  <c:v>2458333.9691162109</c:v>
                </c:pt>
                <c:pt idx="142">
                  <c:v>2426767.3492431641</c:v>
                </c:pt>
                <c:pt idx="143">
                  <c:v>2467894.5541381841</c:v>
                </c:pt>
                <c:pt idx="144">
                  <c:v>2458357.8109741211</c:v>
                </c:pt>
                <c:pt idx="145">
                  <c:v>2479553.22265625</c:v>
                </c:pt>
                <c:pt idx="146">
                  <c:v>2482080.4595947261</c:v>
                </c:pt>
                <c:pt idx="147">
                  <c:v>2537226.676940918</c:v>
                </c:pt>
                <c:pt idx="148">
                  <c:v>2582478.523254395</c:v>
                </c:pt>
                <c:pt idx="149">
                  <c:v>2585291.862487793</c:v>
                </c:pt>
                <c:pt idx="150">
                  <c:v>2615499.4964599609</c:v>
                </c:pt>
                <c:pt idx="151">
                  <c:v>2584981.9183349609</c:v>
                </c:pt>
                <c:pt idx="152">
                  <c:v>2599382.4005126948</c:v>
                </c:pt>
                <c:pt idx="153">
                  <c:v>2599596.9772338872</c:v>
                </c:pt>
                <c:pt idx="154">
                  <c:v>2615499.4964599609</c:v>
                </c:pt>
                <c:pt idx="155">
                  <c:v>2864813.8046264648</c:v>
                </c:pt>
                <c:pt idx="156">
                  <c:v>2881407.7377319341</c:v>
                </c:pt>
                <c:pt idx="157">
                  <c:v>2663588.5238647461</c:v>
                </c:pt>
                <c:pt idx="158">
                  <c:v>2896738.0523681641</c:v>
                </c:pt>
                <c:pt idx="159">
                  <c:v>2717089.6530151372</c:v>
                </c:pt>
                <c:pt idx="160">
                  <c:v>2729153.6331176758</c:v>
                </c:pt>
                <c:pt idx="161">
                  <c:v>2742385.864257812</c:v>
                </c:pt>
                <c:pt idx="162">
                  <c:v>2763772.0108032231</c:v>
                </c:pt>
                <c:pt idx="163">
                  <c:v>2767157.5546264648</c:v>
                </c:pt>
                <c:pt idx="164">
                  <c:v>2999472.6181030269</c:v>
                </c:pt>
                <c:pt idx="165">
                  <c:v>2825093.269348145</c:v>
                </c:pt>
                <c:pt idx="166">
                  <c:v>2879881.8588256831</c:v>
                </c:pt>
                <c:pt idx="167">
                  <c:v>3067684.1735839848</c:v>
                </c:pt>
                <c:pt idx="168">
                  <c:v>3080701.8280029302</c:v>
                </c:pt>
                <c:pt idx="169">
                  <c:v>3017926.2161254878</c:v>
                </c:pt>
                <c:pt idx="170">
                  <c:v>2950072.2885131841</c:v>
                </c:pt>
                <c:pt idx="171">
                  <c:v>3107547.7600097661</c:v>
                </c:pt>
                <c:pt idx="172">
                  <c:v>2965497.9705810552</c:v>
                </c:pt>
                <c:pt idx="173">
                  <c:v>3158831.5963745122</c:v>
                </c:pt>
                <c:pt idx="174">
                  <c:v>3003573.4176635742</c:v>
                </c:pt>
                <c:pt idx="175">
                  <c:v>3011894.2260742192</c:v>
                </c:pt>
                <c:pt idx="176">
                  <c:v>3037524.2233276372</c:v>
                </c:pt>
                <c:pt idx="177">
                  <c:v>3056788.444519043</c:v>
                </c:pt>
                <c:pt idx="178">
                  <c:v>3062868.1182861328</c:v>
                </c:pt>
                <c:pt idx="179">
                  <c:v>3320932.3883056641</c:v>
                </c:pt>
                <c:pt idx="180">
                  <c:v>3178334.23614502</c:v>
                </c:pt>
                <c:pt idx="181">
                  <c:v>3260374.0692138672</c:v>
                </c:pt>
                <c:pt idx="182">
                  <c:v>3296113.0142211919</c:v>
                </c:pt>
                <c:pt idx="183">
                  <c:v>3255105.0186157231</c:v>
                </c:pt>
                <c:pt idx="184">
                  <c:v>3257274.6276855469</c:v>
                </c:pt>
                <c:pt idx="185">
                  <c:v>3261876.106262207</c:v>
                </c:pt>
                <c:pt idx="186">
                  <c:v>3296804.4281005859</c:v>
                </c:pt>
                <c:pt idx="187">
                  <c:v>3493380.5465698242</c:v>
                </c:pt>
                <c:pt idx="188">
                  <c:v>3399801.2542724609</c:v>
                </c:pt>
                <c:pt idx="189">
                  <c:v>3343605.9951782231</c:v>
                </c:pt>
                <c:pt idx="190">
                  <c:v>3429937.362670898</c:v>
                </c:pt>
                <c:pt idx="191">
                  <c:v>3506922.721862793</c:v>
                </c:pt>
                <c:pt idx="192">
                  <c:v>3513789.176940918</c:v>
                </c:pt>
                <c:pt idx="193">
                  <c:v>3521919.2504882808</c:v>
                </c:pt>
                <c:pt idx="194">
                  <c:v>3541231.1553955078</c:v>
                </c:pt>
                <c:pt idx="195">
                  <c:v>3555321.6934204102</c:v>
                </c:pt>
                <c:pt idx="196">
                  <c:v>3465819.3588256841</c:v>
                </c:pt>
                <c:pt idx="197">
                  <c:v>3601408.0047607422</c:v>
                </c:pt>
                <c:pt idx="198">
                  <c:v>3529214.8590087891</c:v>
                </c:pt>
                <c:pt idx="199">
                  <c:v>3630971.9085693359</c:v>
                </c:pt>
                <c:pt idx="200">
                  <c:v>3660726.5472412109</c:v>
                </c:pt>
                <c:pt idx="201">
                  <c:v>3573083.877563477</c:v>
                </c:pt>
                <c:pt idx="202">
                  <c:v>3551220.8938598628</c:v>
                </c:pt>
                <c:pt idx="203">
                  <c:v>3688597.6791381841</c:v>
                </c:pt>
                <c:pt idx="204">
                  <c:v>3694820.4040527339</c:v>
                </c:pt>
                <c:pt idx="205">
                  <c:v>4037904.7393798828</c:v>
                </c:pt>
                <c:pt idx="206">
                  <c:v>3746318.8171386719</c:v>
                </c:pt>
                <c:pt idx="207">
                  <c:v>3780627.2506713872</c:v>
                </c:pt>
                <c:pt idx="208">
                  <c:v>3817248.3444213872</c:v>
                </c:pt>
                <c:pt idx="209">
                  <c:v>3815889.3585205078</c:v>
                </c:pt>
                <c:pt idx="210">
                  <c:v>3806877.1362304692</c:v>
                </c:pt>
                <c:pt idx="211">
                  <c:v>4152798.6526489248</c:v>
                </c:pt>
                <c:pt idx="212">
                  <c:v>3888368.6065673828</c:v>
                </c:pt>
                <c:pt idx="213">
                  <c:v>4183220.8633422852</c:v>
                </c:pt>
                <c:pt idx="214">
                  <c:v>4195570.9457397461</c:v>
                </c:pt>
                <c:pt idx="215">
                  <c:v>3912925.7202148442</c:v>
                </c:pt>
                <c:pt idx="216">
                  <c:v>3944468.4982299809</c:v>
                </c:pt>
                <c:pt idx="217">
                  <c:v>4259300.2319335938</c:v>
                </c:pt>
                <c:pt idx="218">
                  <c:v>4254555.7022094727</c:v>
                </c:pt>
                <c:pt idx="219">
                  <c:v>4032421.1120605469</c:v>
                </c:pt>
                <c:pt idx="220">
                  <c:v>4097557.0678710942</c:v>
                </c:pt>
                <c:pt idx="221">
                  <c:v>4318451.8814086914</c:v>
                </c:pt>
                <c:pt idx="222">
                  <c:v>4081153.8696289072</c:v>
                </c:pt>
                <c:pt idx="223">
                  <c:v>4387259.4833374023</c:v>
                </c:pt>
                <c:pt idx="224">
                  <c:v>4391813.2781982431</c:v>
                </c:pt>
                <c:pt idx="225">
                  <c:v>4384851.4556884766</c:v>
                </c:pt>
                <c:pt idx="226">
                  <c:v>4443955.4214477539</c:v>
                </c:pt>
                <c:pt idx="227">
                  <c:v>4453134.5367431641</c:v>
                </c:pt>
                <c:pt idx="228">
                  <c:v>4218935.9664916992</c:v>
                </c:pt>
                <c:pt idx="229">
                  <c:v>4487752.9144287109</c:v>
                </c:pt>
                <c:pt idx="230">
                  <c:v>4313206.672668457</c:v>
                </c:pt>
                <c:pt idx="231">
                  <c:v>4469299.31640625</c:v>
                </c:pt>
                <c:pt idx="232">
                  <c:v>4496216.7739868164</c:v>
                </c:pt>
                <c:pt idx="233">
                  <c:v>4387354.850769043</c:v>
                </c:pt>
                <c:pt idx="234">
                  <c:v>4405784.6069335938</c:v>
                </c:pt>
                <c:pt idx="235">
                  <c:v>4551315.3076171884</c:v>
                </c:pt>
                <c:pt idx="236">
                  <c:v>4444813.7283325205</c:v>
                </c:pt>
                <c:pt idx="237">
                  <c:v>4607343.6737060547</c:v>
                </c:pt>
                <c:pt idx="238">
                  <c:v>4454898.8342285156</c:v>
                </c:pt>
                <c:pt idx="239">
                  <c:v>4478788.3758544922</c:v>
                </c:pt>
                <c:pt idx="240">
                  <c:v>4504203.7963867188</c:v>
                </c:pt>
                <c:pt idx="241">
                  <c:v>4515337.9440307617</c:v>
                </c:pt>
                <c:pt idx="242">
                  <c:v>4531097.412109375</c:v>
                </c:pt>
                <c:pt idx="243">
                  <c:v>4590153.694152832</c:v>
                </c:pt>
                <c:pt idx="244">
                  <c:v>4793024.0631103516</c:v>
                </c:pt>
                <c:pt idx="245">
                  <c:v>4573130.6076049814</c:v>
                </c:pt>
                <c:pt idx="246">
                  <c:v>4588365.5548095703</c:v>
                </c:pt>
                <c:pt idx="247">
                  <c:v>4831910.1333618164</c:v>
                </c:pt>
                <c:pt idx="248">
                  <c:v>4836606.9793701172</c:v>
                </c:pt>
                <c:pt idx="249">
                  <c:v>4855895.0424194336</c:v>
                </c:pt>
                <c:pt idx="250">
                  <c:v>4872822.7615356455</c:v>
                </c:pt>
                <c:pt idx="251">
                  <c:v>4701352.1194458008</c:v>
                </c:pt>
                <c:pt idx="252">
                  <c:v>4722595.21484375</c:v>
                </c:pt>
                <c:pt idx="253">
                  <c:v>4928588.8671875</c:v>
                </c:pt>
                <c:pt idx="254">
                  <c:v>4747819.9005126953</c:v>
                </c:pt>
                <c:pt idx="255">
                  <c:v>4975461.9598388681</c:v>
                </c:pt>
                <c:pt idx="256">
                  <c:v>5004477.5009155273</c:v>
                </c:pt>
                <c:pt idx="257">
                  <c:v>5003237.7243041992</c:v>
                </c:pt>
                <c:pt idx="258">
                  <c:v>5026674.2706298828</c:v>
                </c:pt>
                <c:pt idx="259">
                  <c:v>5084347.7249145508</c:v>
                </c:pt>
                <c:pt idx="260">
                  <c:v>5017375.9460449219</c:v>
                </c:pt>
                <c:pt idx="261">
                  <c:v>5096721.6491699219</c:v>
                </c:pt>
                <c:pt idx="262">
                  <c:v>5086827.278137207</c:v>
                </c:pt>
                <c:pt idx="263">
                  <c:v>5135869.9798583984</c:v>
                </c:pt>
                <c:pt idx="264">
                  <c:v>5112195.0149536133</c:v>
                </c:pt>
                <c:pt idx="265">
                  <c:v>5115103.7216186523</c:v>
                </c:pt>
                <c:pt idx="266">
                  <c:v>5130052.5665283203</c:v>
                </c:pt>
                <c:pt idx="267">
                  <c:v>5182862.2817993164</c:v>
                </c:pt>
                <c:pt idx="268">
                  <c:v>5185580.2536010733</c:v>
                </c:pt>
                <c:pt idx="269">
                  <c:v>5264616.0125732422</c:v>
                </c:pt>
                <c:pt idx="270">
                  <c:v>5224680.9005737295</c:v>
                </c:pt>
                <c:pt idx="271">
                  <c:v>5340647.6974487295</c:v>
                </c:pt>
                <c:pt idx="272">
                  <c:v>5318593.9788818359</c:v>
                </c:pt>
                <c:pt idx="273">
                  <c:v>5276226.9973754883</c:v>
                </c:pt>
                <c:pt idx="274">
                  <c:v>5318427.0858764648</c:v>
                </c:pt>
                <c:pt idx="275">
                  <c:v>5319547.6531982422</c:v>
                </c:pt>
                <c:pt idx="276">
                  <c:v>5443596.8399047852</c:v>
                </c:pt>
                <c:pt idx="277">
                  <c:v>5406618.1182861328</c:v>
                </c:pt>
                <c:pt idx="278">
                  <c:v>5374622.3449707031</c:v>
                </c:pt>
                <c:pt idx="279">
                  <c:v>5411648.7503051758</c:v>
                </c:pt>
                <c:pt idx="280">
                  <c:v>5410218.2388305664</c:v>
                </c:pt>
                <c:pt idx="281">
                  <c:v>5578231.8115234384</c:v>
                </c:pt>
                <c:pt idx="282">
                  <c:v>5433750.1525878906</c:v>
                </c:pt>
                <c:pt idx="283">
                  <c:v>5575895.3094482422</c:v>
                </c:pt>
                <c:pt idx="284">
                  <c:v>5599331.8557739258</c:v>
                </c:pt>
                <c:pt idx="285">
                  <c:v>5502891.5405273438</c:v>
                </c:pt>
                <c:pt idx="286">
                  <c:v>5668926.2390136719</c:v>
                </c:pt>
                <c:pt idx="287">
                  <c:v>5548310.2798461914</c:v>
                </c:pt>
                <c:pt idx="288">
                  <c:v>5578827.8579711914</c:v>
                </c:pt>
                <c:pt idx="289">
                  <c:v>5588221.549987793</c:v>
                </c:pt>
                <c:pt idx="290">
                  <c:v>5612921.7147827148</c:v>
                </c:pt>
                <c:pt idx="291">
                  <c:v>5623435.9741210938</c:v>
                </c:pt>
                <c:pt idx="292">
                  <c:v>5837750.4348754883</c:v>
                </c:pt>
                <c:pt idx="293">
                  <c:v>5646204.948425292</c:v>
                </c:pt>
                <c:pt idx="294">
                  <c:v>5710721.0159301758</c:v>
                </c:pt>
                <c:pt idx="295">
                  <c:v>5787181.8542480469</c:v>
                </c:pt>
                <c:pt idx="296">
                  <c:v>5801296.2341308594</c:v>
                </c:pt>
                <c:pt idx="297">
                  <c:v>5784821.5103149414</c:v>
                </c:pt>
                <c:pt idx="298">
                  <c:v>5766558.6471557617</c:v>
                </c:pt>
                <c:pt idx="299">
                  <c:v>5856990.8142089844</c:v>
                </c:pt>
                <c:pt idx="300">
                  <c:v>5728673.9349365234</c:v>
                </c:pt>
                <c:pt idx="301">
                  <c:v>5922484.3978881836</c:v>
                </c:pt>
                <c:pt idx="302">
                  <c:v>5842137.336730957</c:v>
                </c:pt>
                <c:pt idx="303">
                  <c:v>5873632.4310302734</c:v>
                </c:pt>
                <c:pt idx="304">
                  <c:v>5969500.5416870108</c:v>
                </c:pt>
                <c:pt idx="305">
                  <c:v>5898165.7028198242</c:v>
                </c:pt>
                <c:pt idx="306">
                  <c:v>5913090.705871582</c:v>
                </c:pt>
                <c:pt idx="307">
                  <c:v>5881834.0301513672</c:v>
                </c:pt>
                <c:pt idx="308">
                  <c:v>6371831.8939208984</c:v>
                </c:pt>
                <c:pt idx="309">
                  <c:v>5999422.0733642578</c:v>
                </c:pt>
                <c:pt idx="310">
                  <c:v>5956029.8919677734</c:v>
                </c:pt>
                <c:pt idx="311">
                  <c:v>6429266.9296264648</c:v>
                </c:pt>
                <c:pt idx="312">
                  <c:v>6461095.8099365234</c:v>
                </c:pt>
                <c:pt idx="313">
                  <c:v>6452107.4295043955</c:v>
                </c:pt>
                <c:pt idx="314">
                  <c:v>6481933.59375</c:v>
                </c:pt>
                <c:pt idx="315">
                  <c:v>6111860.2752685547</c:v>
                </c:pt>
                <c:pt idx="316">
                  <c:v>6107497.2152709961</c:v>
                </c:pt>
                <c:pt idx="317">
                  <c:v>6547498.7030029297</c:v>
                </c:pt>
                <c:pt idx="318">
                  <c:v>6127595.9014892578</c:v>
                </c:pt>
                <c:pt idx="319">
                  <c:v>6154394.1497802734</c:v>
                </c:pt>
                <c:pt idx="320">
                  <c:v>6177783.0123901367</c:v>
                </c:pt>
                <c:pt idx="321">
                  <c:v>6243133.544921875</c:v>
                </c:pt>
                <c:pt idx="322">
                  <c:v>6226181.9839477539</c:v>
                </c:pt>
                <c:pt idx="323">
                  <c:v>6291031.8374633789</c:v>
                </c:pt>
                <c:pt idx="324">
                  <c:v>6688523.2925415039</c:v>
                </c:pt>
                <c:pt idx="325">
                  <c:v>6367969.5129394531</c:v>
                </c:pt>
                <c:pt idx="326">
                  <c:v>6810164.4515991211</c:v>
                </c:pt>
                <c:pt idx="327">
                  <c:v>6335258.4838867188</c:v>
                </c:pt>
                <c:pt idx="328">
                  <c:v>6307721.1380004883</c:v>
                </c:pt>
                <c:pt idx="329">
                  <c:v>6759262.0849609384</c:v>
                </c:pt>
                <c:pt idx="330">
                  <c:v>6784296.0357666016</c:v>
                </c:pt>
                <c:pt idx="331">
                  <c:v>6368637.0849609384</c:v>
                </c:pt>
                <c:pt idx="332">
                  <c:v>6881332.3974609366</c:v>
                </c:pt>
                <c:pt idx="333">
                  <c:v>6530213.3560180664</c:v>
                </c:pt>
                <c:pt idx="334">
                  <c:v>6825375.5569458008</c:v>
                </c:pt>
                <c:pt idx="335">
                  <c:v>6917476.6540527344</c:v>
                </c:pt>
                <c:pt idx="336">
                  <c:v>6948900.2227783203</c:v>
                </c:pt>
                <c:pt idx="337">
                  <c:v>6911253.9291381836</c:v>
                </c:pt>
                <c:pt idx="338">
                  <c:v>6903147.6974487295</c:v>
                </c:pt>
                <c:pt idx="339">
                  <c:v>6634593.0099487295</c:v>
                </c:pt>
                <c:pt idx="340">
                  <c:v>6953191.7572021484</c:v>
                </c:pt>
                <c:pt idx="341">
                  <c:v>6697940.8264160156</c:v>
                </c:pt>
                <c:pt idx="342">
                  <c:v>6669712.0666503906</c:v>
                </c:pt>
                <c:pt idx="343">
                  <c:v>7132697.1054077148</c:v>
                </c:pt>
                <c:pt idx="344">
                  <c:v>7015490.5319213867</c:v>
                </c:pt>
                <c:pt idx="345">
                  <c:v>6713128.0899047852</c:v>
                </c:pt>
                <c:pt idx="346">
                  <c:v>6960129.7378540039</c:v>
                </c:pt>
                <c:pt idx="347">
                  <c:v>7176208.49609375</c:v>
                </c:pt>
                <c:pt idx="348">
                  <c:v>7141304.0161132813</c:v>
                </c:pt>
                <c:pt idx="349">
                  <c:v>6777000.4272460938</c:v>
                </c:pt>
                <c:pt idx="350">
                  <c:v>7188367.8436279297</c:v>
                </c:pt>
                <c:pt idx="351">
                  <c:v>6831693.6492919913</c:v>
                </c:pt>
                <c:pt idx="352">
                  <c:v>6859683.9904785156</c:v>
                </c:pt>
                <c:pt idx="353">
                  <c:v>6863355.6365966797</c:v>
                </c:pt>
                <c:pt idx="354">
                  <c:v>6878924.3698120117</c:v>
                </c:pt>
                <c:pt idx="355">
                  <c:v>6867122.6501464844</c:v>
                </c:pt>
                <c:pt idx="356">
                  <c:v>7270455.3604125977</c:v>
                </c:pt>
                <c:pt idx="357">
                  <c:v>6924128.532409668</c:v>
                </c:pt>
                <c:pt idx="358">
                  <c:v>7184958.4579467764</c:v>
                </c:pt>
                <c:pt idx="359">
                  <c:v>7396149.6353149414</c:v>
                </c:pt>
                <c:pt idx="360">
                  <c:v>7304263.1149291992</c:v>
                </c:pt>
                <c:pt idx="361">
                  <c:v>7247352.6000976563</c:v>
                </c:pt>
                <c:pt idx="362">
                  <c:v>7259416.5802001953</c:v>
                </c:pt>
                <c:pt idx="363">
                  <c:v>7361626.6250610352</c:v>
                </c:pt>
                <c:pt idx="364">
                  <c:v>7267999.6490478516</c:v>
                </c:pt>
                <c:pt idx="365">
                  <c:v>7409858.7036132813</c:v>
                </c:pt>
                <c:pt idx="366">
                  <c:v>7327342.0333862314</c:v>
                </c:pt>
                <c:pt idx="367">
                  <c:v>7341718.6737060547</c:v>
                </c:pt>
                <c:pt idx="368">
                  <c:v>7364201.545715332</c:v>
                </c:pt>
                <c:pt idx="369">
                  <c:v>7492375.373840332</c:v>
                </c:pt>
                <c:pt idx="370">
                  <c:v>7424974.4415283203</c:v>
                </c:pt>
                <c:pt idx="371">
                  <c:v>7521796.2265014648</c:v>
                </c:pt>
                <c:pt idx="372">
                  <c:v>7635140.4190063477</c:v>
                </c:pt>
                <c:pt idx="373">
                  <c:v>7421994.2092895508</c:v>
                </c:pt>
                <c:pt idx="374">
                  <c:v>7441687.5839233398</c:v>
                </c:pt>
                <c:pt idx="375">
                  <c:v>7622408.8668823242</c:v>
                </c:pt>
                <c:pt idx="376">
                  <c:v>7650995.2545166016</c:v>
                </c:pt>
                <c:pt idx="377">
                  <c:v>7655382.1563720703</c:v>
                </c:pt>
                <c:pt idx="378">
                  <c:v>7660341.2628173828</c:v>
                </c:pt>
                <c:pt idx="379">
                  <c:v>7565474.5101928711</c:v>
                </c:pt>
                <c:pt idx="380">
                  <c:v>7618641.8533325205</c:v>
                </c:pt>
                <c:pt idx="381">
                  <c:v>7762742.0425415039</c:v>
                </c:pt>
                <c:pt idx="382">
                  <c:v>7638025.2838134766</c:v>
                </c:pt>
                <c:pt idx="383">
                  <c:v>7902979.850769043</c:v>
                </c:pt>
                <c:pt idx="384">
                  <c:v>7966327.6672363272</c:v>
                </c:pt>
                <c:pt idx="385">
                  <c:v>7905578.61328125</c:v>
                </c:pt>
                <c:pt idx="386">
                  <c:v>7923150.0625610352</c:v>
                </c:pt>
                <c:pt idx="387">
                  <c:v>7971382.1411132813</c:v>
                </c:pt>
                <c:pt idx="388">
                  <c:v>7666873.9318847656</c:v>
                </c:pt>
                <c:pt idx="389">
                  <c:v>8123040.1992797852</c:v>
                </c:pt>
                <c:pt idx="390">
                  <c:v>7722020.149230957</c:v>
                </c:pt>
                <c:pt idx="391">
                  <c:v>8046054.8400878906</c:v>
                </c:pt>
                <c:pt idx="392">
                  <c:v>8080482.4829101563</c:v>
                </c:pt>
                <c:pt idx="393">
                  <c:v>7789087.2955322266</c:v>
                </c:pt>
                <c:pt idx="394">
                  <c:v>7837247.8485107431</c:v>
                </c:pt>
                <c:pt idx="395">
                  <c:v>8086609.8403930645</c:v>
                </c:pt>
                <c:pt idx="396">
                  <c:v>8108782.7682495108</c:v>
                </c:pt>
                <c:pt idx="397">
                  <c:v>7904577.2552490234</c:v>
                </c:pt>
                <c:pt idx="398">
                  <c:v>8145213.1271362295</c:v>
                </c:pt>
                <c:pt idx="399">
                  <c:v>8165693.2830810547</c:v>
                </c:pt>
                <c:pt idx="400">
                  <c:v>8097672.4624633789</c:v>
                </c:pt>
                <c:pt idx="401">
                  <c:v>8166956.901550292</c:v>
                </c:pt>
                <c:pt idx="402">
                  <c:v>8201408.3862304678</c:v>
                </c:pt>
                <c:pt idx="403">
                  <c:v>8121228.2180786133</c:v>
                </c:pt>
                <c:pt idx="404">
                  <c:v>8325457.5729370117</c:v>
                </c:pt>
                <c:pt idx="405">
                  <c:v>8023500.4425048828</c:v>
                </c:pt>
                <c:pt idx="406">
                  <c:v>8076643.9437866211</c:v>
                </c:pt>
                <c:pt idx="407">
                  <c:v>8312582.9696655273</c:v>
                </c:pt>
                <c:pt idx="408">
                  <c:v>8375048.6373901367</c:v>
                </c:pt>
                <c:pt idx="409">
                  <c:v>8337545.39489746</c:v>
                </c:pt>
                <c:pt idx="410">
                  <c:v>8378887.1765136719</c:v>
                </c:pt>
                <c:pt idx="411">
                  <c:v>9101796.1502075195</c:v>
                </c:pt>
                <c:pt idx="412">
                  <c:v>9074020.3857421875</c:v>
                </c:pt>
                <c:pt idx="413">
                  <c:v>8525156.9747924805</c:v>
                </c:pt>
                <c:pt idx="414">
                  <c:v>9171962.7380371094</c:v>
                </c:pt>
                <c:pt idx="415">
                  <c:v>8577108.3831787109</c:v>
                </c:pt>
                <c:pt idx="416">
                  <c:v>8516073.2269287109</c:v>
                </c:pt>
                <c:pt idx="417">
                  <c:v>8594322.2045898438</c:v>
                </c:pt>
                <c:pt idx="418">
                  <c:v>8581829.0710449219</c:v>
                </c:pt>
                <c:pt idx="419">
                  <c:v>8642411.2319946289</c:v>
                </c:pt>
                <c:pt idx="420">
                  <c:v>9208583.8317871094</c:v>
                </c:pt>
                <c:pt idx="421">
                  <c:v>8689594.2687988281</c:v>
                </c:pt>
                <c:pt idx="422">
                  <c:v>8711028.0990600586</c:v>
                </c:pt>
                <c:pt idx="423">
                  <c:v>9301495.5520629883</c:v>
                </c:pt>
                <c:pt idx="424">
                  <c:v>9284162.5213623047</c:v>
                </c:pt>
                <c:pt idx="425">
                  <c:v>8738517.7612304688</c:v>
                </c:pt>
                <c:pt idx="426">
                  <c:v>8717942.2378540039</c:v>
                </c:pt>
                <c:pt idx="427">
                  <c:v>9359717.3690795898</c:v>
                </c:pt>
                <c:pt idx="428">
                  <c:v>8897471.4279174805</c:v>
                </c:pt>
                <c:pt idx="429">
                  <c:v>9504914.2837524414</c:v>
                </c:pt>
                <c:pt idx="430">
                  <c:v>8991980.5526733398</c:v>
                </c:pt>
                <c:pt idx="431">
                  <c:v>8968830.1086425781</c:v>
                </c:pt>
                <c:pt idx="432">
                  <c:v>8937120.4376220703</c:v>
                </c:pt>
                <c:pt idx="433">
                  <c:v>8837985.9924316406</c:v>
                </c:pt>
                <c:pt idx="434">
                  <c:v>8967161.1785888672</c:v>
                </c:pt>
                <c:pt idx="435">
                  <c:v>9617853.1646728516</c:v>
                </c:pt>
                <c:pt idx="436">
                  <c:v>9001684.1888427734</c:v>
                </c:pt>
                <c:pt idx="437">
                  <c:v>9555935.8596801758</c:v>
                </c:pt>
                <c:pt idx="438">
                  <c:v>9551644.3252563477</c:v>
                </c:pt>
                <c:pt idx="439">
                  <c:v>9152913.0935668945</c:v>
                </c:pt>
                <c:pt idx="440">
                  <c:v>9208035.4690551758</c:v>
                </c:pt>
                <c:pt idx="441">
                  <c:v>9124588.9663696289</c:v>
                </c:pt>
                <c:pt idx="442">
                  <c:v>9164237.9760742188</c:v>
                </c:pt>
                <c:pt idx="443">
                  <c:v>9693598.747253418</c:v>
                </c:pt>
                <c:pt idx="444">
                  <c:v>9775900.8407592773</c:v>
                </c:pt>
                <c:pt idx="445">
                  <c:v>9278154.3731689453</c:v>
                </c:pt>
                <c:pt idx="446">
                  <c:v>9744358.0627441406</c:v>
                </c:pt>
                <c:pt idx="447">
                  <c:v>9838771.8200683594</c:v>
                </c:pt>
                <c:pt idx="448">
                  <c:v>9768009.1857910156</c:v>
                </c:pt>
                <c:pt idx="449">
                  <c:v>9856534.0042114258</c:v>
                </c:pt>
                <c:pt idx="450">
                  <c:v>9824824.333190918</c:v>
                </c:pt>
                <c:pt idx="451">
                  <c:v>9870576.8585205078</c:v>
                </c:pt>
                <c:pt idx="452">
                  <c:v>9273648.2620239258</c:v>
                </c:pt>
                <c:pt idx="453">
                  <c:v>9912323.9517211914</c:v>
                </c:pt>
                <c:pt idx="454">
                  <c:v>9445786.4761352539</c:v>
                </c:pt>
                <c:pt idx="455">
                  <c:v>9954214.0960693359</c:v>
                </c:pt>
                <c:pt idx="456">
                  <c:v>9993577.0034790039</c:v>
                </c:pt>
                <c:pt idx="457">
                  <c:v>9459018.7072753906</c:v>
                </c:pt>
                <c:pt idx="458">
                  <c:v>9427428.2455444336</c:v>
                </c:pt>
                <c:pt idx="459">
                  <c:v>10068535.804748541</c:v>
                </c:pt>
                <c:pt idx="460">
                  <c:v>9971714.0197753906</c:v>
                </c:pt>
                <c:pt idx="461">
                  <c:v>9757804.8706054688</c:v>
                </c:pt>
                <c:pt idx="462">
                  <c:v>10086107.25402832</c:v>
                </c:pt>
                <c:pt idx="463">
                  <c:v>10090732.574462891</c:v>
                </c:pt>
                <c:pt idx="464">
                  <c:v>10044026.374816891</c:v>
                </c:pt>
                <c:pt idx="465">
                  <c:v>10211157.79876709</c:v>
                </c:pt>
                <c:pt idx="466">
                  <c:v>10136675.83465576</c:v>
                </c:pt>
                <c:pt idx="467">
                  <c:v>9874916.0766601563</c:v>
                </c:pt>
                <c:pt idx="468">
                  <c:v>10123252.86865234</c:v>
                </c:pt>
                <c:pt idx="469">
                  <c:v>9897685.0509643555</c:v>
                </c:pt>
                <c:pt idx="470">
                  <c:v>9850597.3815917969</c:v>
                </c:pt>
                <c:pt idx="471">
                  <c:v>10309147.83477783</c:v>
                </c:pt>
                <c:pt idx="472">
                  <c:v>10204935.073852541</c:v>
                </c:pt>
                <c:pt idx="473">
                  <c:v>9888291.3589477539</c:v>
                </c:pt>
                <c:pt idx="474">
                  <c:v>9997487.0681762695</c:v>
                </c:pt>
                <c:pt idx="475">
                  <c:v>10412621.49810791</c:v>
                </c:pt>
                <c:pt idx="476">
                  <c:v>10396313.66729736</c:v>
                </c:pt>
                <c:pt idx="477">
                  <c:v>9999155.9982299805</c:v>
                </c:pt>
                <c:pt idx="478">
                  <c:v>10342884.063720699</c:v>
                </c:pt>
                <c:pt idx="479">
                  <c:v>10172319.41223144</c:v>
                </c:pt>
                <c:pt idx="480">
                  <c:v>10051703.453063959</c:v>
                </c:pt>
                <c:pt idx="481">
                  <c:v>10115265.84625244</c:v>
                </c:pt>
                <c:pt idx="482">
                  <c:v>10265994.071960449</c:v>
                </c:pt>
                <c:pt idx="483">
                  <c:v>10122919.0826416</c:v>
                </c:pt>
                <c:pt idx="484">
                  <c:v>10467910.766601561</c:v>
                </c:pt>
                <c:pt idx="485">
                  <c:v>10193419.45648193</c:v>
                </c:pt>
                <c:pt idx="486">
                  <c:v>10588502.883911129</c:v>
                </c:pt>
                <c:pt idx="487">
                  <c:v>10255551.338195801</c:v>
                </c:pt>
                <c:pt idx="488">
                  <c:v>10166144.371032709</c:v>
                </c:pt>
                <c:pt idx="489">
                  <c:v>10730075.836181641</c:v>
                </c:pt>
                <c:pt idx="490">
                  <c:v>10734319.68688965</c:v>
                </c:pt>
                <c:pt idx="491">
                  <c:v>10197544.097900391</c:v>
                </c:pt>
                <c:pt idx="492">
                  <c:v>10916709.89990234</c:v>
                </c:pt>
                <c:pt idx="493">
                  <c:v>10273456.57348633</c:v>
                </c:pt>
                <c:pt idx="494">
                  <c:v>10913896.560668951</c:v>
                </c:pt>
                <c:pt idx="495">
                  <c:v>10796260.833740231</c:v>
                </c:pt>
                <c:pt idx="496">
                  <c:v>10857391.357421881</c:v>
                </c:pt>
                <c:pt idx="497">
                  <c:v>10826778.411865231</c:v>
                </c:pt>
                <c:pt idx="498">
                  <c:v>10949134.82666016</c:v>
                </c:pt>
                <c:pt idx="499">
                  <c:v>10928344.7265625</c:v>
                </c:pt>
                <c:pt idx="500">
                  <c:v>10271954.53643799</c:v>
                </c:pt>
                <c:pt idx="501">
                  <c:v>10720610.61859131</c:v>
                </c:pt>
                <c:pt idx="502">
                  <c:v>10820698.738098141</c:v>
                </c:pt>
                <c:pt idx="503">
                  <c:v>10423159.599304199</c:v>
                </c:pt>
                <c:pt idx="504">
                  <c:v>10464000.701904301</c:v>
                </c:pt>
                <c:pt idx="505">
                  <c:v>10472917.556762701</c:v>
                </c:pt>
                <c:pt idx="506">
                  <c:v>10499167.442321779</c:v>
                </c:pt>
                <c:pt idx="507">
                  <c:v>11016082.763671881</c:v>
                </c:pt>
                <c:pt idx="508">
                  <c:v>11225318.90869141</c:v>
                </c:pt>
                <c:pt idx="509">
                  <c:v>10651206.97021484</c:v>
                </c:pt>
                <c:pt idx="510">
                  <c:v>10959959.030151371</c:v>
                </c:pt>
                <c:pt idx="511">
                  <c:v>11047863.96026611</c:v>
                </c:pt>
                <c:pt idx="512">
                  <c:v>11132669.448852541</c:v>
                </c:pt>
                <c:pt idx="513">
                  <c:v>11079478.26385498</c:v>
                </c:pt>
                <c:pt idx="514">
                  <c:v>11115479.46929932</c:v>
                </c:pt>
                <c:pt idx="515">
                  <c:v>11255002.021789551</c:v>
                </c:pt>
                <c:pt idx="516">
                  <c:v>10962462.42523193</c:v>
                </c:pt>
                <c:pt idx="517">
                  <c:v>11158084.86938476</c:v>
                </c:pt>
                <c:pt idx="518">
                  <c:v>11077070.23620606</c:v>
                </c:pt>
                <c:pt idx="519">
                  <c:v>11207365.98968506</c:v>
                </c:pt>
                <c:pt idx="520">
                  <c:v>11199164.39056397</c:v>
                </c:pt>
                <c:pt idx="521">
                  <c:v>11160182.952880859</c:v>
                </c:pt>
                <c:pt idx="522">
                  <c:v>11247467.99468994</c:v>
                </c:pt>
                <c:pt idx="523">
                  <c:v>11280822.75390625</c:v>
                </c:pt>
                <c:pt idx="524">
                  <c:v>11297798.156738279</c:v>
                </c:pt>
                <c:pt idx="525">
                  <c:v>11330723.762512211</c:v>
                </c:pt>
                <c:pt idx="526">
                  <c:v>11507415.771484381</c:v>
                </c:pt>
                <c:pt idx="527">
                  <c:v>11377739.906311041</c:v>
                </c:pt>
                <c:pt idx="528">
                  <c:v>11360812.18719482</c:v>
                </c:pt>
                <c:pt idx="529">
                  <c:v>11370062.828063959</c:v>
                </c:pt>
                <c:pt idx="530">
                  <c:v>11377358.436584471</c:v>
                </c:pt>
                <c:pt idx="531">
                  <c:v>11397671.69952392</c:v>
                </c:pt>
                <c:pt idx="532">
                  <c:v>11455607.4142456</c:v>
                </c:pt>
                <c:pt idx="533">
                  <c:v>11407756.80541992</c:v>
                </c:pt>
                <c:pt idx="534">
                  <c:v>11537098.88458252</c:v>
                </c:pt>
                <c:pt idx="535">
                  <c:v>11498594.284057621</c:v>
                </c:pt>
                <c:pt idx="536">
                  <c:v>11547017.09747315</c:v>
                </c:pt>
                <c:pt idx="537">
                  <c:v>11797952.651977541</c:v>
                </c:pt>
                <c:pt idx="538">
                  <c:v>11527228.355407709</c:v>
                </c:pt>
                <c:pt idx="539">
                  <c:v>11622929.57305908</c:v>
                </c:pt>
                <c:pt idx="540">
                  <c:v>11882543.56384277</c:v>
                </c:pt>
                <c:pt idx="541">
                  <c:v>11620616.912841801</c:v>
                </c:pt>
                <c:pt idx="542">
                  <c:v>11669254.302978519</c:v>
                </c:pt>
                <c:pt idx="543">
                  <c:v>11677646.636962891</c:v>
                </c:pt>
                <c:pt idx="544">
                  <c:v>11670017.242431641</c:v>
                </c:pt>
                <c:pt idx="545">
                  <c:v>11649847.03063965</c:v>
                </c:pt>
                <c:pt idx="546">
                  <c:v>11704134.94110107</c:v>
                </c:pt>
                <c:pt idx="547">
                  <c:v>11738967.895507811</c:v>
                </c:pt>
                <c:pt idx="548">
                  <c:v>11777186.393737789</c:v>
                </c:pt>
                <c:pt idx="549">
                  <c:v>11736130.7144165</c:v>
                </c:pt>
                <c:pt idx="550">
                  <c:v>11879682.540893549</c:v>
                </c:pt>
                <c:pt idx="551">
                  <c:v>11876416.20635986</c:v>
                </c:pt>
                <c:pt idx="552">
                  <c:v>11990141.86859131</c:v>
                </c:pt>
                <c:pt idx="553">
                  <c:v>11969828.60565185</c:v>
                </c:pt>
                <c:pt idx="554">
                  <c:v>11895895.004272459</c:v>
                </c:pt>
                <c:pt idx="555">
                  <c:v>11882185.935974119</c:v>
                </c:pt>
                <c:pt idx="556">
                  <c:v>11957669.25811768</c:v>
                </c:pt>
                <c:pt idx="557">
                  <c:v>11945557.59429932</c:v>
                </c:pt>
                <c:pt idx="558">
                  <c:v>12123537.063598629</c:v>
                </c:pt>
                <c:pt idx="559">
                  <c:v>12092447.280883791</c:v>
                </c:pt>
                <c:pt idx="560">
                  <c:v>12040019.035339359</c:v>
                </c:pt>
                <c:pt idx="561">
                  <c:v>12028193.47381592</c:v>
                </c:pt>
                <c:pt idx="562">
                  <c:v>12139344.215393061</c:v>
                </c:pt>
                <c:pt idx="563">
                  <c:v>12042760.84899902</c:v>
                </c:pt>
                <c:pt idx="564">
                  <c:v>12302780.151367189</c:v>
                </c:pt>
                <c:pt idx="565">
                  <c:v>12255096.435546881</c:v>
                </c:pt>
                <c:pt idx="566">
                  <c:v>12073731.422424311</c:v>
                </c:pt>
                <c:pt idx="567">
                  <c:v>12376213.073730471</c:v>
                </c:pt>
                <c:pt idx="568">
                  <c:v>12345123.291015631</c:v>
                </c:pt>
                <c:pt idx="569">
                  <c:v>12379693.98498535</c:v>
                </c:pt>
                <c:pt idx="570">
                  <c:v>12394046.783447269</c:v>
                </c:pt>
                <c:pt idx="571">
                  <c:v>12316560.74523926</c:v>
                </c:pt>
                <c:pt idx="572">
                  <c:v>12236070.63293457</c:v>
                </c:pt>
                <c:pt idx="573">
                  <c:v>12451100.34942627</c:v>
                </c:pt>
                <c:pt idx="574">
                  <c:v>12328982.353210449</c:v>
                </c:pt>
                <c:pt idx="575">
                  <c:v>12274098.39630127</c:v>
                </c:pt>
                <c:pt idx="576">
                  <c:v>12317180.63354492</c:v>
                </c:pt>
                <c:pt idx="577">
                  <c:v>12375354.766845699</c:v>
                </c:pt>
                <c:pt idx="578">
                  <c:v>12457394.599914551</c:v>
                </c:pt>
                <c:pt idx="579">
                  <c:v>12440729.14123535</c:v>
                </c:pt>
                <c:pt idx="580">
                  <c:v>12581872.94006348</c:v>
                </c:pt>
                <c:pt idx="581">
                  <c:v>12432718.276977541</c:v>
                </c:pt>
                <c:pt idx="582">
                  <c:v>12601804.733276371</c:v>
                </c:pt>
                <c:pt idx="583">
                  <c:v>12435889.24407959</c:v>
                </c:pt>
                <c:pt idx="584">
                  <c:v>12441706.65740967</c:v>
                </c:pt>
                <c:pt idx="585">
                  <c:v>12718963.623046881</c:v>
                </c:pt>
                <c:pt idx="586">
                  <c:v>12700581.550598141</c:v>
                </c:pt>
                <c:pt idx="587">
                  <c:v>12524247.169494631</c:v>
                </c:pt>
                <c:pt idx="588">
                  <c:v>12680315.97137451</c:v>
                </c:pt>
                <c:pt idx="589">
                  <c:v>12645959.85412598</c:v>
                </c:pt>
                <c:pt idx="590">
                  <c:v>12744140.625</c:v>
                </c:pt>
                <c:pt idx="591">
                  <c:v>12849950.79040527</c:v>
                </c:pt>
                <c:pt idx="592">
                  <c:v>12776112.55645752</c:v>
                </c:pt>
                <c:pt idx="593">
                  <c:v>12937974.92980957</c:v>
                </c:pt>
                <c:pt idx="594">
                  <c:v>12845444.67926025</c:v>
                </c:pt>
                <c:pt idx="595">
                  <c:v>12872242.92755127</c:v>
                </c:pt>
                <c:pt idx="596">
                  <c:v>12864327.4307251</c:v>
                </c:pt>
                <c:pt idx="597">
                  <c:v>12777423.85864258</c:v>
                </c:pt>
                <c:pt idx="598">
                  <c:v>12812066.078186041</c:v>
                </c:pt>
                <c:pt idx="599">
                  <c:v>12962341.30859375</c:v>
                </c:pt>
                <c:pt idx="600">
                  <c:v>12943649.291992189</c:v>
                </c:pt>
                <c:pt idx="601">
                  <c:v>13016104.69818115</c:v>
                </c:pt>
                <c:pt idx="602">
                  <c:v>12928748.13079834</c:v>
                </c:pt>
                <c:pt idx="603">
                  <c:v>13026738.16680908</c:v>
                </c:pt>
                <c:pt idx="604">
                  <c:v>13083648.681640619</c:v>
                </c:pt>
                <c:pt idx="605">
                  <c:v>13055539.131164551</c:v>
                </c:pt>
                <c:pt idx="606">
                  <c:v>13241910.93444824</c:v>
                </c:pt>
                <c:pt idx="607">
                  <c:v>13081049.91912842</c:v>
                </c:pt>
                <c:pt idx="608">
                  <c:v>13151144.981384279</c:v>
                </c:pt>
                <c:pt idx="609">
                  <c:v>13077855.110168461</c:v>
                </c:pt>
                <c:pt idx="610">
                  <c:v>13125276.56555176</c:v>
                </c:pt>
                <c:pt idx="611">
                  <c:v>13110113.1439209</c:v>
                </c:pt>
                <c:pt idx="612">
                  <c:v>13251185.417175289</c:v>
                </c:pt>
                <c:pt idx="613">
                  <c:v>13178849.220275881</c:v>
                </c:pt>
                <c:pt idx="614">
                  <c:v>14069795.60852051</c:v>
                </c:pt>
                <c:pt idx="615">
                  <c:v>13190150.260925289</c:v>
                </c:pt>
                <c:pt idx="616">
                  <c:v>13140940.66619873</c:v>
                </c:pt>
                <c:pt idx="617">
                  <c:v>14028024.67346191</c:v>
                </c:pt>
                <c:pt idx="618">
                  <c:v>14499902.72521973</c:v>
                </c:pt>
                <c:pt idx="619">
                  <c:v>13101553.91693115</c:v>
                </c:pt>
                <c:pt idx="620">
                  <c:v>14155673.980712891</c:v>
                </c:pt>
                <c:pt idx="621">
                  <c:v>13164305.68695068</c:v>
                </c:pt>
                <c:pt idx="622">
                  <c:v>14119338.989257811</c:v>
                </c:pt>
                <c:pt idx="623">
                  <c:v>14360547.06573486</c:v>
                </c:pt>
                <c:pt idx="624">
                  <c:v>14178586.006164551</c:v>
                </c:pt>
                <c:pt idx="625">
                  <c:v>14411687.85095215</c:v>
                </c:pt>
                <c:pt idx="626">
                  <c:v>14261674.88098144</c:v>
                </c:pt>
                <c:pt idx="627">
                  <c:v>14403033.25653076</c:v>
                </c:pt>
                <c:pt idx="628">
                  <c:v>13347983.360290529</c:v>
                </c:pt>
                <c:pt idx="629">
                  <c:v>14258813.858032219</c:v>
                </c:pt>
                <c:pt idx="630">
                  <c:v>14357256.88934326</c:v>
                </c:pt>
                <c:pt idx="631">
                  <c:v>13424801.826477051</c:v>
                </c:pt>
                <c:pt idx="632">
                  <c:v>13524007.797241209</c:v>
                </c:pt>
                <c:pt idx="633">
                  <c:v>13424229.621887211</c:v>
                </c:pt>
                <c:pt idx="634">
                  <c:v>13623881.340026859</c:v>
                </c:pt>
                <c:pt idx="635">
                  <c:v>14618825.91247559</c:v>
                </c:pt>
                <c:pt idx="636">
                  <c:v>14490866.661071779</c:v>
                </c:pt>
                <c:pt idx="637">
                  <c:v>13605976.10473633</c:v>
                </c:pt>
                <c:pt idx="638">
                  <c:v>14605712.890625</c:v>
                </c:pt>
                <c:pt idx="639">
                  <c:v>13695693.01605225</c:v>
                </c:pt>
                <c:pt idx="640">
                  <c:v>13739252.0904541</c:v>
                </c:pt>
                <c:pt idx="641">
                  <c:v>13795256.61468506</c:v>
                </c:pt>
                <c:pt idx="642">
                  <c:v>13700628.28063965</c:v>
                </c:pt>
                <c:pt idx="643">
                  <c:v>13767242.431640619</c:v>
                </c:pt>
                <c:pt idx="644">
                  <c:v>14559650.42114258</c:v>
                </c:pt>
                <c:pt idx="645">
                  <c:v>13862013.8168335</c:v>
                </c:pt>
                <c:pt idx="646">
                  <c:v>14699220.657348629</c:v>
                </c:pt>
                <c:pt idx="647">
                  <c:v>13808083.534240721</c:v>
                </c:pt>
                <c:pt idx="648">
                  <c:v>13970351.21917725</c:v>
                </c:pt>
                <c:pt idx="649">
                  <c:v>14727044.105529791</c:v>
                </c:pt>
                <c:pt idx="650">
                  <c:v>14839649.200439449</c:v>
                </c:pt>
                <c:pt idx="651">
                  <c:v>14147567.749023439</c:v>
                </c:pt>
                <c:pt idx="652">
                  <c:v>13991212.844848629</c:v>
                </c:pt>
                <c:pt idx="653">
                  <c:v>14883661.2701416</c:v>
                </c:pt>
                <c:pt idx="654">
                  <c:v>14040589.33258057</c:v>
                </c:pt>
                <c:pt idx="655">
                  <c:v>14040875.43487549</c:v>
                </c:pt>
                <c:pt idx="656">
                  <c:v>14051175.11749268</c:v>
                </c:pt>
                <c:pt idx="657">
                  <c:v>14015793.800354</c:v>
                </c:pt>
                <c:pt idx="658">
                  <c:v>14020109.17663574</c:v>
                </c:pt>
                <c:pt idx="659">
                  <c:v>14912295.341491699</c:v>
                </c:pt>
                <c:pt idx="660">
                  <c:v>14060735.70251465</c:v>
                </c:pt>
                <c:pt idx="661">
                  <c:v>15205407.14263916</c:v>
                </c:pt>
                <c:pt idx="662">
                  <c:v>15150523.18572998</c:v>
                </c:pt>
                <c:pt idx="663">
                  <c:v>14100265.502929689</c:v>
                </c:pt>
                <c:pt idx="664">
                  <c:v>14166975.021362299</c:v>
                </c:pt>
                <c:pt idx="665">
                  <c:v>15007948.87542725</c:v>
                </c:pt>
                <c:pt idx="666">
                  <c:v>14945745.46813965</c:v>
                </c:pt>
                <c:pt idx="667">
                  <c:v>14547514.91546631</c:v>
                </c:pt>
                <c:pt idx="668">
                  <c:v>14419579.50592041</c:v>
                </c:pt>
                <c:pt idx="669">
                  <c:v>14997506.1416626</c:v>
                </c:pt>
                <c:pt idx="670">
                  <c:v>14556503.295898439</c:v>
                </c:pt>
                <c:pt idx="671">
                  <c:v>15173387.52746582</c:v>
                </c:pt>
                <c:pt idx="672">
                  <c:v>15210914.61181641</c:v>
                </c:pt>
                <c:pt idx="673">
                  <c:v>15186977.386474609</c:v>
                </c:pt>
                <c:pt idx="674">
                  <c:v>15217638.01574707</c:v>
                </c:pt>
                <c:pt idx="675">
                  <c:v>15142917.633056641</c:v>
                </c:pt>
                <c:pt idx="676">
                  <c:v>14901781.08215332</c:v>
                </c:pt>
                <c:pt idx="677">
                  <c:v>15315937.99591065</c:v>
                </c:pt>
                <c:pt idx="678">
                  <c:v>15583419.799804689</c:v>
                </c:pt>
                <c:pt idx="679">
                  <c:v>14695668.22052002</c:v>
                </c:pt>
                <c:pt idx="680">
                  <c:v>14701080.322265619</c:v>
                </c:pt>
                <c:pt idx="681">
                  <c:v>15666198.73046875</c:v>
                </c:pt>
                <c:pt idx="682">
                  <c:v>15403962.13531494</c:v>
                </c:pt>
                <c:pt idx="683">
                  <c:v>14643669.128417971</c:v>
                </c:pt>
                <c:pt idx="684">
                  <c:v>15438032.150268549</c:v>
                </c:pt>
                <c:pt idx="685">
                  <c:v>14829111.09924316</c:v>
                </c:pt>
                <c:pt idx="686">
                  <c:v>15543699.264526371</c:v>
                </c:pt>
                <c:pt idx="687">
                  <c:v>15586566.92504883</c:v>
                </c:pt>
                <c:pt idx="688">
                  <c:v>15396976.470947269</c:v>
                </c:pt>
                <c:pt idx="689">
                  <c:v>15525960.922241209</c:v>
                </c:pt>
                <c:pt idx="690">
                  <c:v>15541052.81829834</c:v>
                </c:pt>
                <c:pt idx="691">
                  <c:v>14859771.728515619</c:v>
                </c:pt>
                <c:pt idx="692">
                  <c:v>15789651.870727541</c:v>
                </c:pt>
                <c:pt idx="693">
                  <c:v>14858198.165893549</c:v>
                </c:pt>
                <c:pt idx="694">
                  <c:v>14871740.34118652</c:v>
                </c:pt>
                <c:pt idx="695">
                  <c:v>15742301.940917971</c:v>
                </c:pt>
                <c:pt idx="696">
                  <c:v>15741324.42474365</c:v>
                </c:pt>
                <c:pt idx="697">
                  <c:v>15958428.382873541</c:v>
                </c:pt>
                <c:pt idx="698">
                  <c:v>15808081.62689209</c:v>
                </c:pt>
                <c:pt idx="699">
                  <c:v>14984989.166259769</c:v>
                </c:pt>
                <c:pt idx="700">
                  <c:v>15100574.493408199</c:v>
                </c:pt>
                <c:pt idx="701">
                  <c:v>15802955.627441401</c:v>
                </c:pt>
                <c:pt idx="702">
                  <c:v>15118241.310119631</c:v>
                </c:pt>
                <c:pt idx="703">
                  <c:v>15306472.778320311</c:v>
                </c:pt>
                <c:pt idx="704">
                  <c:v>15094494.81964111</c:v>
                </c:pt>
                <c:pt idx="705">
                  <c:v>15145111.083984381</c:v>
                </c:pt>
                <c:pt idx="706">
                  <c:v>15225934.98229981</c:v>
                </c:pt>
                <c:pt idx="707">
                  <c:v>15160250.66375733</c:v>
                </c:pt>
                <c:pt idx="708">
                  <c:v>15943622.58911133</c:v>
                </c:pt>
                <c:pt idx="709">
                  <c:v>15205121.04034424</c:v>
                </c:pt>
                <c:pt idx="710">
                  <c:v>16054821.014404301</c:v>
                </c:pt>
                <c:pt idx="711">
                  <c:v>15308022.499084471</c:v>
                </c:pt>
                <c:pt idx="712">
                  <c:v>15272617.340087891</c:v>
                </c:pt>
                <c:pt idx="713">
                  <c:v>16324090.9576416</c:v>
                </c:pt>
                <c:pt idx="714">
                  <c:v>16038465.49987793</c:v>
                </c:pt>
                <c:pt idx="715">
                  <c:v>15494441.986083981</c:v>
                </c:pt>
                <c:pt idx="716">
                  <c:v>15903282.165527349</c:v>
                </c:pt>
                <c:pt idx="717">
                  <c:v>15846800.80413818</c:v>
                </c:pt>
                <c:pt idx="718">
                  <c:v>16037559.50927734</c:v>
                </c:pt>
                <c:pt idx="719">
                  <c:v>16084527.96936035</c:v>
                </c:pt>
                <c:pt idx="720">
                  <c:v>16072750.091552731</c:v>
                </c:pt>
                <c:pt idx="721">
                  <c:v>16370511.05499267</c:v>
                </c:pt>
                <c:pt idx="722">
                  <c:v>16083121.29974365</c:v>
                </c:pt>
                <c:pt idx="723">
                  <c:v>16037702.560424799</c:v>
                </c:pt>
                <c:pt idx="724">
                  <c:v>16173195.838928221</c:v>
                </c:pt>
                <c:pt idx="725">
                  <c:v>15912294.387817379</c:v>
                </c:pt>
                <c:pt idx="726">
                  <c:v>16117000.57983399</c:v>
                </c:pt>
                <c:pt idx="727">
                  <c:v>16326427.459716801</c:v>
                </c:pt>
                <c:pt idx="728">
                  <c:v>16193699.836730961</c:v>
                </c:pt>
                <c:pt idx="729">
                  <c:v>15983200.073242189</c:v>
                </c:pt>
                <c:pt idx="730">
                  <c:v>16090512.275695801</c:v>
                </c:pt>
                <c:pt idx="731">
                  <c:v>16474628.44848633</c:v>
                </c:pt>
                <c:pt idx="732">
                  <c:v>16428422.927856451</c:v>
                </c:pt>
                <c:pt idx="733">
                  <c:v>16155600.547790529</c:v>
                </c:pt>
                <c:pt idx="734">
                  <c:v>16452264.7857666</c:v>
                </c:pt>
                <c:pt idx="735">
                  <c:v>16201591.491699221</c:v>
                </c:pt>
                <c:pt idx="736">
                  <c:v>16395044.32678223</c:v>
                </c:pt>
                <c:pt idx="737">
                  <c:v>16109299.659729</c:v>
                </c:pt>
                <c:pt idx="738">
                  <c:v>16263008.117675779</c:v>
                </c:pt>
                <c:pt idx="739">
                  <c:v>16323685.646057131</c:v>
                </c:pt>
                <c:pt idx="740">
                  <c:v>16523814.20135498</c:v>
                </c:pt>
                <c:pt idx="741">
                  <c:v>16481184.959411619</c:v>
                </c:pt>
                <c:pt idx="742">
                  <c:v>16614103.31726074</c:v>
                </c:pt>
                <c:pt idx="743">
                  <c:v>16419053.07769775</c:v>
                </c:pt>
                <c:pt idx="744">
                  <c:v>16219711.303710939</c:v>
                </c:pt>
                <c:pt idx="745">
                  <c:v>16640067.1005249</c:v>
                </c:pt>
                <c:pt idx="746">
                  <c:v>16697430.61065674</c:v>
                </c:pt>
                <c:pt idx="747">
                  <c:v>16350460.052490231</c:v>
                </c:pt>
                <c:pt idx="748">
                  <c:v>16864204.406738281</c:v>
                </c:pt>
                <c:pt idx="749">
                  <c:v>16514325.14190674</c:v>
                </c:pt>
                <c:pt idx="750">
                  <c:v>16766405.10559082</c:v>
                </c:pt>
                <c:pt idx="751">
                  <c:v>16879034.042358398</c:v>
                </c:pt>
                <c:pt idx="752">
                  <c:v>16854667.663574219</c:v>
                </c:pt>
                <c:pt idx="753">
                  <c:v>16891193.389892582</c:v>
                </c:pt>
                <c:pt idx="754">
                  <c:v>17129302.024841309</c:v>
                </c:pt>
                <c:pt idx="755">
                  <c:v>17013096.809387211</c:v>
                </c:pt>
                <c:pt idx="756">
                  <c:v>16619729.995727541</c:v>
                </c:pt>
                <c:pt idx="757">
                  <c:v>16998291.015625</c:v>
                </c:pt>
                <c:pt idx="758">
                  <c:v>16943335.53314209</c:v>
                </c:pt>
                <c:pt idx="759">
                  <c:v>16749954.223632811</c:v>
                </c:pt>
                <c:pt idx="760">
                  <c:v>16752171.516418461</c:v>
                </c:pt>
                <c:pt idx="761">
                  <c:v>16715240.478515619</c:v>
                </c:pt>
                <c:pt idx="762">
                  <c:v>16612315.17791748</c:v>
                </c:pt>
                <c:pt idx="763">
                  <c:v>17216825.485229488</c:v>
                </c:pt>
                <c:pt idx="764">
                  <c:v>17024660.110473629</c:v>
                </c:pt>
                <c:pt idx="765">
                  <c:v>16893315.315246589</c:v>
                </c:pt>
                <c:pt idx="766">
                  <c:v>17089653.015136719</c:v>
                </c:pt>
                <c:pt idx="767">
                  <c:v>17294931.41174316</c:v>
                </c:pt>
                <c:pt idx="768">
                  <c:v>17420697.212219238</c:v>
                </c:pt>
                <c:pt idx="769">
                  <c:v>17338871.955871578</c:v>
                </c:pt>
                <c:pt idx="770">
                  <c:v>17587828.63616943</c:v>
                </c:pt>
                <c:pt idx="771">
                  <c:v>17406845.092773441</c:v>
                </c:pt>
                <c:pt idx="772">
                  <c:v>16908955.574035641</c:v>
                </c:pt>
                <c:pt idx="773">
                  <c:v>17395067.21496582</c:v>
                </c:pt>
                <c:pt idx="774">
                  <c:v>16977167.129516602</c:v>
                </c:pt>
                <c:pt idx="775">
                  <c:v>17530322.07489014</c:v>
                </c:pt>
                <c:pt idx="776">
                  <c:v>17463970.184326168</c:v>
                </c:pt>
                <c:pt idx="777">
                  <c:v>16915822.02911377</c:v>
                </c:pt>
                <c:pt idx="778">
                  <c:v>16961860.656738281</c:v>
                </c:pt>
                <c:pt idx="779">
                  <c:v>17653441.429138191</c:v>
                </c:pt>
                <c:pt idx="780">
                  <c:v>17819619.178771969</c:v>
                </c:pt>
                <c:pt idx="781">
                  <c:v>17047142.98248291</c:v>
                </c:pt>
                <c:pt idx="782">
                  <c:v>17766022.682189941</c:v>
                </c:pt>
                <c:pt idx="783">
                  <c:v>17591714.859008789</c:v>
                </c:pt>
                <c:pt idx="784">
                  <c:v>17595005.035400391</c:v>
                </c:pt>
                <c:pt idx="785">
                  <c:v>17623233.795166019</c:v>
                </c:pt>
                <c:pt idx="786">
                  <c:v>18195772.171020512</c:v>
                </c:pt>
                <c:pt idx="787">
                  <c:v>17289566.993713379</c:v>
                </c:pt>
                <c:pt idx="788">
                  <c:v>17755913.734436039</c:v>
                </c:pt>
                <c:pt idx="789">
                  <c:v>17163085.9375</c:v>
                </c:pt>
                <c:pt idx="790">
                  <c:v>17324399.948120121</c:v>
                </c:pt>
                <c:pt idx="791">
                  <c:v>17788600.921630859</c:v>
                </c:pt>
                <c:pt idx="792">
                  <c:v>17769956.58874511</c:v>
                </c:pt>
                <c:pt idx="793">
                  <c:v>17743134.498596191</c:v>
                </c:pt>
                <c:pt idx="794">
                  <c:v>18163442.61169434</c:v>
                </c:pt>
                <c:pt idx="795">
                  <c:v>17492556.571960449</c:v>
                </c:pt>
                <c:pt idx="796">
                  <c:v>17426276.206970211</c:v>
                </c:pt>
                <c:pt idx="797">
                  <c:v>17790818.2144165</c:v>
                </c:pt>
                <c:pt idx="798">
                  <c:v>17474365.234375</c:v>
                </c:pt>
                <c:pt idx="799">
                  <c:v>17929434.776306149</c:v>
                </c:pt>
                <c:pt idx="800">
                  <c:v>18130763.522385459</c:v>
                </c:pt>
                <c:pt idx="801">
                  <c:v>18340550.468736641</c:v>
                </c:pt>
                <c:pt idx="802">
                  <c:v>18396939.74045432</c:v>
                </c:pt>
                <c:pt idx="803">
                  <c:v>18441765.594332822</c:v>
                </c:pt>
                <c:pt idx="804">
                  <c:v>18018158.901783861</c:v>
                </c:pt>
                <c:pt idx="805">
                  <c:v>18501424.471047301</c:v>
                </c:pt>
                <c:pt idx="806">
                  <c:v>18591103.531927861</c:v>
                </c:pt>
                <c:pt idx="807">
                  <c:v>18087862.026189569</c:v>
                </c:pt>
                <c:pt idx="808">
                  <c:v>18088314.99959873</c:v>
                </c:pt>
                <c:pt idx="809">
                  <c:v>18683926.27246033</c:v>
                </c:pt>
                <c:pt idx="810">
                  <c:v>18661235.78788482</c:v>
                </c:pt>
                <c:pt idx="811">
                  <c:v>18237428.082072228</c:v>
                </c:pt>
                <c:pt idx="812">
                  <c:v>18742430.665912099</c:v>
                </c:pt>
                <c:pt idx="813">
                  <c:v>18213514.83723224</c:v>
                </c:pt>
                <c:pt idx="814">
                  <c:v>18718377.69146708</c:v>
                </c:pt>
                <c:pt idx="815">
                  <c:v>18811363.879412681</c:v>
                </c:pt>
                <c:pt idx="816">
                  <c:v>18891782.174261749</c:v>
                </c:pt>
                <c:pt idx="817">
                  <c:v>18780298.120981932</c:v>
                </c:pt>
                <c:pt idx="818">
                  <c:v>19008883.481362529</c:v>
                </c:pt>
                <c:pt idx="819">
                  <c:v>18786500.38395739</c:v>
                </c:pt>
                <c:pt idx="820">
                  <c:v>20219345.654823381</c:v>
                </c:pt>
                <c:pt idx="821">
                  <c:v>18811650.025489889</c:v>
                </c:pt>
                <c:pt idx="822">
                  <c:v>18873107.23968045</c:v>
                </c:pt>
                <c:pt idx="823">
                  <c:v>20304460.700819131</c:v>
                </c:pt>
                <c:pt idx="824">
                  <c:v>20265346.64362691</c:v>
                </c:pt>
                <c:pt idx="825">
                  <c:v>20365277.58665609</c:v>
                </c:pt>
                <c:pt idx="826">
                  <c:v>20319487.853031311</c:v>
                </c:pt>
                <c:pt idx="827">
                  <c:v>19067397.04406346</c:v>
                </c:pt>
                <c:pt idx="828">
                  <c:v>19296373.233143039</c:v>
                </c:pt>
                <c:pt idx="829">
                  <c:v>20398771.893051241</c:v>
                </c:pt>
                <c:pt idx="830">
                  <c:v>19105979.83513812</c:v>
                </c:pt>
                <c:pt idx="831">
                  <c:v>19099890.07269391</c:v>
                </c:pt>
                <c:pt idx="832">
                  <c:v>19144290.313583881</c:v>
                </c:pt>
                <c:pt idx="833">
                  <c:v>19137941.4736012</c:v>
                </c:pt>
                <c:pt idx="834">
                  <c:v>19182597.076446641</c:v>
                </c:pt>
                <c:pt idx="835">
                  <c:v>19399778.269213099</c:v>
                </c:pt>
                <c:pt idx="836">
                  <c:v>20521400.328593168</c:v>
                </c:pt>
                <c:pt idx="837">
                  <c:v>19638727.114736751</c:v>
                </c:pt>
                <c:pt idx="838">
                  <c:v>20916083.504063532</c:v>
                </c:pt>
                <c:pt idx="839">
                  <c:v>19310893.318650879</c:v>
                </c:pt>
                <c:pt idx="840">
                  <c:v>19576429.93807086</c:v>
                </c:pt>
                <c:pt idx="841">
                  <c:v>20671906.670463819</c:v>
                </c:pt>
                <c:pt idx="842">
                  <c:v>20696739.345312141</c:v>
                </c:pt>
                <c:pt idx="843">
                  <c:v>19345306.879925229</c:v>
                </c:pt>
                <c:pt idx="844">
                  <c:v>20684981.95133476</c:v>
                </c:pt>
                <c:pt idx="845">
                  <c:v>19510240.75791825</c:v>
                </c:pt>
                <c:pt idx="846">
                  <c:v>20730104.193205569</c:v>
                </c:pt>
                <c:pt idx="847">
                  <c:v>20814000.311272591</c:v>
                </c:pt>
                <c:pt idx="848">
                  <c:v>20765829.42151735</c:v>
                </c:pt>
                <c:pt idx="849">
                  <c:v>20770798.667719111</c:v>
                </c:pt>
                <c:pt idx="850">
                  <c:v>20822913.362983439</c:v>
                </c:pt>
                <c:pt idx="851">
                  <c:v>19656165.878833991</c:v>
                </c:pt>
                <c:pt idx="852">
                  <c:v>20856833.362634629</c:v>
                </c:pt>
                <c:pt idx="853">
                  <c:v>19904441.204741381</c:v>
                </c:pt>
                <c:pt idx="854">
                  <c:v>19684476.303929809</c:v>
                </c:pt>
                <c:pt idx="855">
                  <c:v>20984584.249876339</c:v>
                </c:pt>
                <c:pt idx="856">
                  <c:v>20954414.232834011</c:v>
                </c:pt>
                <c:pt idx="857">
                  <c:v>19756100.289346561</c:v>
                </c:pt>
                <c:pt idx="858">
                  <c:v>19814761.603879321</c:v>
                </c:pt>
                <c:pt idx="859">
                  <c:v>21079171.4338351</c:v>
                </c:pt>
                <c:pt idx="860">
                  <c:v>21081967.632671852</c:v>
                </c:pt>
                <c:pt idx="861">
                  <c:v>19852267.824953221</c:v>
                </c:pt>
                <c:pt idx="862">
                  <c:v>21183360.104802892</c:v>
                </c:pt>
                <c:pt idx="863">
                  <c:v>20019190.65853285</c:v>
                </c:pt>
                <c:pt idx="864">
                  <c:v>19963496.355742522</c:v>
                </c:pt>
                <c:pt idx="865">
                  <c:v>19961950.131649941</c:v>
                </c:pt>
                <c:pt idx="866">
                  <c:v>19977402.874959499</c:v>
                </c:pt>
                <c:pt idx="867">
                  <c:v>19963550.864969399</c:v>
                </c:pt>
                <c:pt idx="868">
                  <c:v>21543547.243696451</c:v>
                </c:pt>
                <c:pt idx="869">
                  <c:v>20020570.172046252</c:v>
                </c:pt>
                <c:pt idx="870">
                  <c:v>20413506.037189908</c:v>
                </c:pt>
                <c:pt idx="871">
                  <c:v>21279649.952330109</c:v>
                </c:pt>
                <c:pt idx="872">
                  <c:v>21347966.686632041</c:v>
                </c:pt>
                <c:pt idx="873">
                  <c:v>20356027.047945619</c:v>
                </c:pt>
                <c:pt idx="874">
                  <c:v>21485185.06952877</c:v>
                </c:pt>
                <c:pt idx="875">
                  <c:v>21312997.725500319</c:v>
                </c:pt>
                <c:pt idx="876">
                  <c:v>20360866.988883659</c:v>
                </c:pt>
                <c:pt idx="877">
                  <c:v>21547403.28077196</c:v>
                </c:pt>
                <c:pt idx="878">
                  <c:v>20519486.701727841</c:v>
                </c:pt>
                <c:pt idx="879">
                  <c:v>20445450.878217559</c:v>
                </c:pt>
                <c:pt idx="880">
                  <c:v>20454912.431304231</c:v>
                </c:pt>
                <c:pt idx="881">
                  <c:v>20463710.040387839</c:v>
                </c:pt>
                <c:pt idx="882">
                  <c:v>20526206.207649339</c:v>
                </c:pt>
                <c:pt idx="883">
                  <c:v>20555099.320052661</c:v>
                </c:pt>
                <c:pt idx="884">
                  <c:v>21803078.37973126</c:v>
                </c:pt>
                <c:pt idx="885">
                  <c:v>20564472.214466002</c:v>
                </c:pt>
                <c:pt idx="886">
                  <c:v>20685019.371244319</c:v>
                </c:pt>
                <c:pt idx="887">
                  <c:v>21644503.714982901</c:v>
                </c:pt>
                <c:pt idx="888">
                  <c:v>21874184.742755529</c:v>
                </c:pt>
                <c:pt idx="889">
                  <c:v>22273216.969645999</c:v>
                </c:pt>
                <c:pt idx="890">
                  <c:v>22113412.80668667</c:v>
                </c:pt>
                <c:pt idx="891">
                  <c:v>20739879.573860161</c:v>
                </c:pt>
                <c:pt idx="892">
                  <c:v>20704889.822422221</c:v>
                </c:pt>
                <c:pt idx="893">
                  <c:v>21787210.352912862</c:v>
                </c:pt>
                <c:pt idx="894">
                  <c:v>20847719.494680431</c:v>
                </c:pt>
                <c:pt idx="895">
                  <c:v>22647318.401883759</c:v>
                </c:pt>
                <c:pt idx="896">
                  <c:v>23320026.221000001</c:v>
                </c:pt>
                <c:pt idx="897">
                  <c:v>22117302.78159425</c:v>
                </c:pt>
                <c:pt idx="898">
                  <c:v>21968080.67336994</c:v>
                </c:pt>
                <c:pt idx="899">
                  <c:v>22004620.1090868</c:v>
                </c:pt>
                <c:pt idx="900">
                  <c:v>20450712.87709618</c:v>
                </c:pt>
                <c:pt idx="901">
                  <c:v>21944140.651873101</c:v>
                </c:pt>
                <c:pt idx="902">
                  <c:v>20735053.1234092</c:v>
                </c:pt>
                <c:pt idx="903">
                  <c:v>21988679.92185156</c:v>
                </c:pt>
                <c:pt idx="904">
                  <c:v>22056795.869098309</c:v>
                </c:pt>
                <c:pt idx="905">
                  <c:v>20934322.627523471</c:v>
                </c:pt>
                <c:pt idx="906">
                  <c:v>21067689.973207999</c:v>
                </c:pt>
                <c:pt idx="907">
                  <c:v>22093975.297504611</c:v>
                </c:pt>
                <c:pt idx="908">
                  <c:v>22151294.284928031</c:v>
                </c:pt>
                <c:pt idx="909">
                  <c:v>21077243.51380749</c:v>
                </c:pt>
                <c:pt idx="910">
                  <c:v>22310873.862756569</c:v>
                </c:pt>
                <c:pt idx="911">
                  <c:v>22174659.17433314</c:v>
                </c:pt>
                <c:pt idx="912">
                  <c:v>22315179.172252331</c:v>
                </c:pt>
                <c:pt idx="913">
                  <c:v>22365839.287975661</c:v>
                </c:pt>
                <c:pt idx="914">
                  <c:v>22235319.445565078</c:v>
                </c:pt>
                <c:pt idx="915">
                  <c:v>21249112.320900671</c:v>
                </c:pt>
                <c:pt idx="916">
                  <c:v>22306814.089232869</c:v>
                </c:pt>
                <c:pt idx="917">
                  <c:v>21151040.670639072</c:v>
                </c:pt>
                <c:pt idx="918">
                  <c:v>21332061.363953881</c:v>
                </c:pt>
                <c:pt idx="919">
                  <c:v>23495423.272805609</c:v>
                </c:pt>
                <c:pt idx="920">
                  <c:v>22952673.034246299</c:v>
                </c:pt>
                <c:pt idx="921">
                  <c:v>22251487.597849939</c:v>
                </c:pt>
                <c:pt idx="922">
                  <c:v>22358397.67161762</c:v>
                </c:pt>
                <c:pt idx="923">
                  <c:v>21898037.353374101</c:v>
                </c:pt>
                <c:pt idx="924">
                  <c:v>22254123.291369539</c:v>
                </c:pt>
                <c:pt idx="925">
                  <c:v>22385808.65433611</c:v>
                </c:pt>
                <c:pt idx="926">
                  <c:v>21939092.952427879</c:v>
                </c:pt>
                <c:pt idx="927">
                  <c:v>22499118.59523588</c:v>
                </c:pt>
                <c:pt idx="928">
                  <c:v>22453430.68970143</c:v>
                </c:pt>
                <c:pt idx="929">
                  <c:v>22466138.334294129</c:v>
                </c:pt>
                <c:pt idx="930">
                  <c:v>22510173.983160481</c:v>
                </c:pt>
                <c:pt idx="931">
                  <c:v>22588647.932695922</c:v>
                </c:pt>
                <c:pt idx="932">
                  <c:v>21982821.621128529</c:v>
                </c:pt>
                <c:pt idx="933">
                  <c:v>22910286.050514828</c:v>
                </c:pt>
                <c:pt idx="934">
                  <c:v>23344944.97727805</c:v>
                </c:pt>
                <c:pt idx="935">
                  <c:v>22066584.462952189</c:v>
                </c:pt>
                <c:pt idx="936">
                  <c:v>22494485.741476659</c:v>
                </c:pt>
                <c:pt idx="937">
                  <c:v>22772521.80915932</c:v>
                </c:pt>
                <c:pt idx="938">
                  <c:v>22715887.504965849</c:v>
                </c:pt>
                <c:pt idx="939">
                  <c:v>22263810.903590549</c:v>
                </c:pt>
                <c:pt idx="940">
                  <c:v>22853386.660541121</c:v>
                </c:pt>
                <c:pt idx="941">
                  <c:v>22168610.25549959</c:v>
                </c:pt>
                <c:pt idx="942">
                  <c:v>22820212.328599561</c:v>
                </c:pt>
                <c:pt idx="943">
                  <c:v>22813550.186436359</c:v>
                </c:pt>
                <c:pt idx="944">
                  <c:v>23055227.201894611</c:v>
                </c:pt>
                <c:pt idx="945">
                  <c:v>22951478.30573079</c:v>
                </c:pt>
                <c:pt idx="946">
                  <c:v>22883202.210722189</c:v>
                </c:pt>
                <c:pt idx="947">
                  <c:v>22307839.179667309</c:v>
                </c:pt>
                <c:pt idx="948">
                  <c:v>23294473.464294251</c:v>
                </c:pt>
                <c:pt idx="949">
                  <c:v>22904846.40592242</c:v>
                </c:pt>
                <c:pt idx="950">
                  <c:v>22346152.97235845</c:v>
                </c:pt>
                <c:pt idx="951">
                  <c:v>23117433.901536461</c:v>
                </c:pt>
                <c:pt idx="952">
                  <c:v>23053905.774547189</c:v>
                </c:pt>
                <c:pt idx="953">
                  <c:v>23228618.04096419</c:v>
                </c:pt>
                <c:pt idx="954">
                  <c:v>23202736.40463534</c:v>
                </c:pt>
                <c:pt idx="955">
                  <c:v>22508678.771623209</c:v>
                </c:pt>
                <c:pt idx="956">
                  <c:v>23100072.97043366</c:v>
                </c:pt>
                <c:pt idx="957">
                  <c:v>23188921.63212863</c:v>
                </c:pt>
                <c:pt idx="958">
                  <c:v>22548433.266624749</c:v>
                </c:pt>
                <c:pt idx="959">
                  <c:v>23004420.042153031</c:v>
                </c:pt>
                <c:pt idx="960">
                  <c:v>23272871.150271349</c:v>
                </c:pt>
                <c:pt idx="961">
                  <c:v>22643020.268157329</c:v>
                </c:pt>
                <c:pt idx="962">
                  <c:v>22698534.063405409</c:v>
                </c:pt>
                <c:pt idx="963">
                  <c:v>22696500.738348361</c:v>
                </c:pt>
                <c:pt idx="964">
                  <c:v>25684633.53688838</c:v>
                </c:pt>
                <c:pt idx="965">
                  <c:v>22764098.8734794</c:v>
                </c:pt>
                <c:pt idx="966">
                  <c:v>23432288.017688539</c:v>
                </c:pt>
                <c:pt idx="967">
                  <c:v>22815178.134235509</c:v>
                </c:pt>
                <c:pt idx="968">
                  <c:v>23233052.232494939</c:v>
                </c:pt>
                <c:pt idx="969">
                  <c:v>24148309.776572179</c:v>
                </c:pt>
                <c:pt idx="970">
                  <c:v>23979363.889038809</c:v>
                </c:pt>
                <c:pt idx="971">
                  <c:v>22810328.11921443</c:v>
                </c:pt>
                <c:pt idx="972">
                  <c:v>22888512.03196054</c:v>
                </c:pt>
                <c:pt idx="973">
                  <c:v>23924698.472533409</c:v>
                </c:pt>
                <c:pt idx="974">
                  <c:v>22929322.445300519</c:v>
                </c:pt>
                <c:pt idx="975">
                  <c:v>23089737.064622652</c:v>
                </c:pt>
                <c:pt idx="976">
                  <c:v>23010159.4108743</c:v>
                </c:pt>
                <c:pt idx="977">
                  <c:v>22954237.194113679</c:v>
                </c:pt>
                <c:pt idx="978">
                  <c:v>23034781.69159545</c:v>
                </c:pt>
                <c:pt idx="979">
                  <c:v>23890247.338111509</c:v>
                </c:pt>
                <c:pt idx="980">
                  <c:v>23056855.19347604</c:v>
                </c:pt>
                <c:pt idx="981">
                  <c:v>23948145.26807126</c:v>
                </c:pt>
                <c:pt idx="982">
                  <c:v>23985049.069603272</c:v>
                </c:pt>
                <c:pt idx="983">
                  <c:v>23125639.143270072</c:v>
                </c:pt>
                <c:pt idx="984">
                  <c:v>23140819.063157421</c:v>
                </c:pt>
                <c:pt idx="985">
                  <c:v>23999728.61695049</c:v>
                </c:pt>
                <c:pt idx="986">
                  <c:v>23999044.094255581</c:v>
                </c:pt>
                <c:pt idx="987">
                  <c:v>24041577.122309819</c:v>
                </c:pt>
                <c:pt idx="988">
                  <c:v>23200876.513509881</c:v>
                </c:pt>
                <c:pt idx="989">
                  <c:v>24091407.04316489</c:v>
                </c:pt>
                <c:pt idx="990">
                  <c:v>24073841.616720971</c:v>
                </c:pt>
                <c:pt idx="991">
                  <c:v>24170479.864491299</c:v>
                </c:pt>
                <c:pt idx="992">
                  <c:v>24173906.29570749</c:v>
                </c:pt>
                <c:pt idx="993">
                  <c:v>24162240.918431122</c:v>
                </c:pt>
                <c:pt idx="994">
                  <c:v>24339943.972775038</c:v>
                </c:pt>
                <c:pt idx="995">
                  <c:v>24214760.881497629</c:v>
                </c:pt>
                <c:pt idx="996">
                  <c:v>23383977.85804224</c:v>
                </c:pt>
                <c:pt idx="997">
                  <c:v>24271994.663137</c:v>
                </c:pt>
                <c:pt idx="998">
                  <c:v>23852249.972123031</c:v>
                </c:pt>
                <c:pt idx="999">
                  <c:v>24304865.708604719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2B-4522-8530-2EC165CB38B3}"/>
            </c:ext>
          </c:extLst>
        </c:ser>
        <c:ser>
          <c:idx val="5"/>
          <c:order val="5"/>
          <c:tx>
            <c:strRef>
              <c:f>'Avg Time Data'!$G$1</c:f>
              <c:strCache>
                <c:ptCount val="1"/>
                <c:pt idx="0">
                  <c:v>Quick Sort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Data'!$G$2:$G$1001</c:f>
              <c:numCache>
                <c:formatCode>General</c:formatCode>
                <c:ptCount val="1000"/>
                <c:pt idx="0">
                  <c:v>11777.877807617189</c:v>
                </c:pt>
                <c:pt idx="1">
                  <c:v>27322.76916503907</c:v>
                </c:pt>
                <c:pt idx="2">
                  <c:v>50878.524780273438</c:v>
                </c:pt>
                <c:pt idx="3">
                  <c:v>79917.90771484375</c:v>
                </c:pt>
                <c:pt idx="4">
                  <c:v>112271.3088989258</c:v>
                </c:pt>
                <c:pt idx="5">
                  <c:v>156188.01116943359</c:v>
                </c:pt>
                <c:pt idx="6">
                  <c:v>202083.5876464844</c:v>
                </c:pt>
                <c:pt idx="7">
                  <c:v>256562.23297119141</c:v>
                </c:pt>
                <c:pt idx="8">
                  <c:v>317311.28692626947</c:v>
                </c:pt>
                <c:pt idx="9">
                  <c:v>384283.06579589838</c:v>
                </c:pt>
                <c:pt idx="10">
                  <c:v>457668.30444335938</c:v>
                </c:pt>
                <c:pt idx="11">
                  <c:v>537967.68188476563</c:v>
                </c:pt>
                <c:pt idx="12">
                  <c:v>629973.41156005859</c:v>
                </c:pt>
                <c:pt idx="13">
                  <c:v>721573.82965087891</c:v>
                </c:pt>
                <c:pt idx="14">
                  <c:v>818133.35418701172</c:v>
                </c:pt>
                <c:pt idx="15">
                  <c:v>938057.89947509766</c:v>
                </c:pt>
                <c:pt idx="16">
                  <c:v>1036238.670349121</c:v>
                </c:pt>
                <c:pt idx="17">
                  <c:v>1154065.132141113</c:v>
                </c:pt>
                <c:pt idx="18">
                  <c:v>1279854.774475097</c:v>
                </c:pt>
                <c:pt idx="19">
                  <c:v>1430034.6374511721</c:v>
                </c:pt>
                <c:pt idx="20">
                  <c:v>1551342.0104980471</c:v>
                </c:pt>
                <c:pt idx="21">
                  <c:v>1707887.649536133</c:v>
                </c:pt>
                <c:pt idx="22">
                  <c:v>1846575.736999512</c:v>
                </c:pt>
                <c:pt idx="23">
                  <c:v>2003717.4224853511</c:v>
                </c:pt>
                <c:pt idx="24">
                  <c:v>2169585.2279663091</c:v>
                </c:pt>
                <c:pt idx="25">
                  <c:v>2598333.358764648</c:v>
                </c:pt>
                <c:pt idx="26">
                  <c:v>2773904.8004150391</c:v>
                </c:pt>
                <c:pt idx="27">
                  <c:v>2985787.3916625981</c:v>
                </c:pt>
                <c:pt idx="28">
                  <c:v>3199481.9641113281</c:v>
                </c:pt>
                <c:pt idx="29">
                  <c:v>3427267.0745849609</c:v>
                </c:pt>
                <c:pt idx="30">
                  <c:v>3651785.8505249019</c:v>
                </c:pt>
                <c:pt idx="31">
                  <c:v>3891754.150390625</c:v>
                </c:pt>
                <c:pt idx="32">
                  <c:v>4169225.692749023</c:v>
                </c:pt>
                <c:pt idx="33">
                  <c:v>4417562.4847412109</c:v>
                </c:pt>
                <c:pt idx="34">
                  <c:v>4671430.5877685547</c:v>
                </c:pt>
                <c:pt idx="35">
                  <c:v>4964113.2354736328</c:v>
                </c:pt>
                <c:pt idx="36">
                  <c:v>5239963.5314941406</c:v>
                </c:pt>
                <c:pt idx="37">
                  <c:v>5521488.1896972656</c:v>
                </c:pt>
                <c:pt idx="38">
                  <c:v>5816960.334777832</c:v>
                </c:pt>
                <c:pt idx="39">
                  <c:v>6140398.9791870117</c:v>
                </c:pt>
                <c:pt idx="40">
                  <c:v>6443047.5234985352</c:v>
                </c:pt>
                <c:pt idx="41">
                  <c:v>6787443.1610107422</c:v>
                </c:pt>
                <c:pt idx="42">
                  <c:v>7132196.4263916016</c:v>
                </c:pt>
                <c:pt idx="43">
                  <c:v>7462477.6840209961</c:v>
                </c:pt>
                <c:pt idx="44">
                  <c:v>7850122.4517822266</c:v>
                </c:pt>
                <c:pt idx="45">
                  <c:v>8185362.8158569336</c:v>
                </c:pt>
                <c:pt idx="46">
                  <c:v>8542585.3729248047</c:v>
                </c:pt>
                <c:pt idx="47">
                  <c:v>8941149.7116088867</c:v>
                </c:pt>
                <c:pt idx="48">
                  <c:v>9320712.0895385742</c:v>
                </c:pt>
                <c:pt idx="49">
                  <c:v>9759807.5866699219</c:v>
                </c:pt>
                <c:pt idx="50">
                  <c:v>10123467.44537353</c:v>
                </c:pt>
                <c:pt idx="51">
                  <c:v>10542869.56787109</c:v>
                </c:pt>
                <c:pt idx="52">
                  <c:v>10958600.04425049</c:v>
                </c:pt>
                <c:pt idx="53">
                  <c:v>11439085.006713871</c:v>
                </c:pt>
                <c:pt idx="54">
                  <c:v>11819005.012512211</c:v>
                </c:pt>
                <c:pt idx="55">
                  <c:v>12353229.52270508</c:v>
                </c:pt>
                <c:pt idx="56">
                  <c:v>12791919.708251949</c:v>
                </c:pt>
                <c:pt idx="57">
                  <c:v>13260412.21618652</c:v>
                </c:pt>
                <c:pt idx="58">
                  <c:v>13678407.669067379</c:v>
                </c:pt>
                <c:pt idx="59">
                  <c:v>14177584.64813232</c:v>
                </c:pt>
                <c:pt idx="60">
                  <c:v>14696502.685546881</c:v>
                </c:pt>
                <c:pt idx="61">
                  <c:v>15161633.491516121</c:v>
                </c:pt>
                <c:pt idx="62">
                  <c:v>15674304.962158199</c:v>
                </c:pt>
                <c:pt idx="63">
                  <c:v>16215085.983276371</c:v>
                </c:pt>
                <c:pt idx="64">
                  <c:v>16718673.706054689</c:v>
                </c:pt>
                <c:pt idx="65">
                  <c:v>17264962.196350101</c:v>
                </c:pt>
                <c:pt idx="66">
                  <c:v>17737293.243408199</c:v>
                </c:pt>
                <c:pt idx="67">
                  <c:v>18285465.240478519</c:v>
                </c:pt>
                <c:pt idx="68">
                  <c:v>18853664.398193359</c:v>
                </c:pt>
                <c:pt idx="69">
                  <c:v>19363737.106323238</c:v>
                </c:pt>
                <c:pt idx="70">
                  <c:v>19939231.87255859</c:v>
                </c:pt>
                <c:pt idx="71">
                  <c:v>20514559.74578857</c:v>
                </c:pt>
                <c:pt idx="72">
                  <c:v>21125388.145446781</c:v>
                </c:pt>
                <c:pt idx="73">
                  <c:v>21745991.706848141</c:v>
                </c:pt>
                <c:pt idx="74">
                  <c:v>22279024.124145512</c:v>
                </c:pt>
                <c:pt idx="75">
                  <c:v>23038005.828857429</c:v>
                </c:pt>
                <c:pt idx="76">
                  <c:v>23493218.421936039</c:v>
                </c:pt>
                <c:pt idx="77">
                  <c:v>24173665.046691891</c:v>
                </c:pt>
                <c:pt idx="78">
                  <c:v>24776482.582092281</c:v>
                </c:pt>
                <c:pt idx="79">
                  <c:v>25395274.16229248</c:v>
                </c:pt>
                <c:pt idx="80">
                  <c:v>26076507.568359379</c:v>
                </c:pt>
                <c:pt idx="81">
                  <c:v>26711845.397949219</c:v>
                </c:pt>
                <c:pt idx="82">
                  <c:v>27358174.324035641</c:v>
                </c:pt>
                <c:pt idx="83">
                  <c:v>28030943.87054443</c:v>
                </c:pt>
                <c:pt idx="84">
                  <c:v>28794431.68640136</c:v>
                </c:pt>
                <c:pt idx="85">
                  <c:v>29465055.465698238</c:v>
                </c:pt>
                <c:pt idx="86">
                  <c:v>30030441.284179691</c:v>
                </c:pt>
                <c:pt idx="87">
                  <c:v>30870962.14294434</c:v>
                </c:pt>
                <c:pt idx="88">
                  <c:v>31712913.51318359</c:v>
                </c:pt>
                <c:pt idx="89">
                  <c:v>32314085.96038818</c:v>
                </c:pt>
                <c:pt idx="90">
                  <c:v>33058881.759643551</c:v>
                </c:pt>
                <c:pt idx="91">
                  <c:v>33749890.327453621</c:v>
                </c:pt>
                <c:pt idx="92">
                  <c:v>34400629.997253411</c:v>
                </c:pt>
                <c:pt idx="93">
                  <c:v>35167455.673217773</c:v>
                </c:pt>
                <c:pt idx="94">
                  <c:v>35960388.18359375</c:v>
                </c:pt>
                <c:pt idx="95">
                  <c:v>36781716.346740723</c:v>
                </c:pt>
                <c:pt idx="96">
                  <c:v>37502932.548522949</c:v>
                </c:pt>
                <c:pt idx="97">
                  <c:v>38292860.984802254</c:v>
                </c:pt>
                <c:pt idx="98">
                  <c:v>39010810.852050781</c:v>
                </c:pt>
                <c:pt idx="99">
                  <c:v>39748764.038085938</c:v>
                </c:pt>
                <c:pt idx="100">
                  <c:v>40614414.215087891</c:v>
                </c:pt>
                <c:pt idx="101">
                  <c:v>41579318.046569817</c:v>
                </c:pt>
                <c:pt idx="102">
                  <c:v>42251014.709472664</c:v>
                </c:pt>
                <c:pt idx="103">
                  <c:v>43047046.661376953</c:v>
                </c:pt>
                <c:pt idx="104">
                  <c:v>43999814.987182617</c:v>
                </c:pt>
                <c:pt idx="105">
                  <c:v>44731426.239013672</c:v>
                </c:pt>
                <c:pt idx="106">
                  <c:v>45858836.17401123</c:v>
                </c:pt>
                <c:pt idx="107">
                  <c:v>46726107.597351067</c:v>
                </c:pt>
                <c:pt idx="108">
                  <c:v>47549462.31842041</c:v>
                </c:pt>
                <c:pt idx="109">
                  <c:v>48242306.709289551</c:v>
                </c:pt>
                <c:pt idx="110">
                  <c:v>49056982.99407959</c:v>
                </c:pt>
                <c:pt idx="111">
                  <c:v>50232839.584350593</c:v>
                </c:pt>
                <c:pt idx="112">
                  <c:v>50914931.297302254</c:v>
                </c:pt>
                <c:pt idx="113">
                  <c:v>51901912.689208977</c:v>
                </c:pt>
                <c:pt idx="114">
                  <c:v>52856397.62878418</c:v>
                </c:pt>
                <c:pt idx="115">
                  <c:v>53619885.444641113</c:v>
                </c:pt>
                <c:pt idx="116">
                  <c:v>54519152.641296387</c:v>
                </c:pt>
                <c:pt idx="117">
                  <c:v>55566000.938415527</c:v>
                </c:pt>
                <c:pt idx="118">
                  <c:v>56728196.144103996</c:v>
                </c:pt>
                <c:pt idx="119">
                  <c:v>57673597.33581543</c:v>
                </c:pt>
                <c:pt idx="120">
                  <c:v>58316850.662231453</c:v>
                </c:pt>
                <c:pt idx="121">
                  <c:v>59378600.120544434</c:v>
                </c:pt>
                <c:pt idx="122">
                  <c:v>60243988.037109382</c:v>
                </c:pt>
                <c:pt idx="123">
                  <c:v>61522650.718688957</c:v>
                </c:pt>
                <c:pt idx="124">
                  <c:v>62401199.340820313</c:v>
                </c:pt>
                <c:pt idx="125">
                  <c:v>63241505.622863762</c:v>
                </c:pt>
                <c:pt idx="126">
                  <c:v>64275932.312011719</c:v>
                </c:pt>
                <c:pt idx="127">
                  <c:v>65825653.076171882</c:v>
                </c:pt>
                <c:pt idx="128">
                  <c:v>66502547.264099129</c:v>
                </c:pt>
                <c:pt idx="129">
                  <c:v>67744159.698486328</c:v>
                </c:pt>
                <c:pt idx="130">
                  <c:v>68300390.243530273</c:v>
                </c:pt>
                <c:pt idx="131">
                  <c:v>69450449.94354248</c:v>
                </c:pt>
                <c:pt idx="132">
                  <c:v>70818185.806274414</c:v>
                </c:pt>
                <c:pt idx="133">
                  <c:v>71514034.271240234</c:v>
                </c:pt>
                <c:pt idx="134">
                  <c:v>72639513.01574707</c:v>
                </c:pt>
                <c:pt idx="135">
                  <c:v>74379420.280456543</c:v>
                </c:pt>
                <c:pt idx="136">
                  <c:v>75085377.69317627</c:v>
                </c:pt>
                <c:pt idx="137">
                  <c:v>75918722.152709961</c:v>
                </c:pt>
                <c:pt idx="138">
                  <c:v>76978206.634521484</c:v>
                </c:pt>
                <c:pt idx="139">
                  <c:v>78049826.622009277</c:v>
                </c:pt>
                <c:pt idx="140">
                  <c:v>79397916.793823242</c:v>
                </c:pt>
                <c:pt idx="141">
                  <c:v>80264043.807983398</c:v>
                </c:pt>
                <c:pt idx="142">
                  <c:v>81474351.88293457</c:v>
                </c:pt>
                <c:pt idx="143">
                  <c:v>82875967.025756836</c:v>
                </c:pt>
                <c:pt idx="144">
                  <c:v>83862257.00378418</c:v>
                </c:pt>
                <c:pt idx="145">
                  <c:v>84938311.576843262</c:v>
                </c:pt>
                <c:pt idx="146">
                  <c:v>86102843.284606934</c:v>
                </c:pt>
                <c:pt idx="147">
                  <c:v>88289141.654968262</c:v>
                </c:pt>
                <c:pt idx="148">
                  <c:v>89346098.899841309</c:v>
                </c:pt>
                <c:pt idx="149">
                  <c:v>89639377.593994141</c:v>
                </c:pt>
                <c:pt idx="150">
                  <c:v>90968489.646911621</c:v>
                </c:pt>
                <c:pt idx="151">
                  <c:v>92059063.911437988</c:v>
                </c:pt>
                <c:pt idx="152">
                  <c:v>93328356.742858887</c:v>
                </c:pt>
                <c:pt idx="153">
                  <c:v>94851040.840148926</c:v>
                </c:pt>
                <c:pt idx="154">
                  <c:v>95767402.648925781</c:v>
                </c:pt>
                <c:pt idx="155">
                  <c:v>97077035.903930664</c:v>
                </c:pt>
                <c:pt idx="156">
                  <c:v>98448252.67791748</c:v>
                </c:pt>
                <c:pt idx="157">
                  <c:v>99507761.001586914</c:v>
                </c:pt>
                <c:pt idx="158">
                  <c:v>100759506.22558589</c:v>
                </c:pt>
                <c:pt idx="159">
                  <c:v>102038264.2745972</c:v>
                </c:pt>
                <c:pt idx="160">
                  <c:v>103278255.4626465</c:v>
                </c:pt>
                <c:pt idx="161">
                  <c:v>104497480.3924561</c:v>
                </c:pt>
                <c:pt idx="162">
                  <c:v>106183385.84899899</c:v>
                </c:pt>
                <c:pt idx="163">
                  <c:v>107293820.3811646</c:v>
                </c:pt>
                <c:pt idx="164">
                  <c:v>109153747.55859379</c:v>
                </c:pt>
                <c:pt idx="165">
                  <c:v>110144066.8106079</c:v>
                </c:pt>
                <c:pt idx="166">
                  <c:v>111262822.1511841</c:v>
                </c:pt>
                <c:pt idx="167">
                  <c:v>113242220.8786011</c:v>
                </c:pt>
                <c:pt idx="168">
                  <c:v>113870096.20666499</c:v>
                </c:pt>
                <c:pt idx="169">
                  <c:v>115578436.85150149</c:v>
                </c:pt>
                <c:pt idx="170">
                  <c:v>117008376.121521</c:v>
                </c:pt>
                <c:pt idx="171">
                  <c:v>117929816.2460327</c:v>
                </c:pt>
                <c:pt idx="172">
                  <c:v>119894123.07739259</c:v>
                </c:pt>
                <c:pt idx="173">
                  <c:v>120807719.2306519</c:v>
                </c:pt>
                <c:pt idx="174">
                  <c:v>122254467.010498</c:v>
                </c:pt>
                <c:pt idx="175">
                  <c:v>123798322.6776123</c:v>
                </c:pt>
                <c:pt idx="176">
                  <c:v>125100469.5892334</c:v>
                </c:pt>
                <c:pt idx="177">
                  <c:v>126696777.34375</c:v>
                </c:pt>
                <c:pt idx="178">
                  <c:v>128130626.6784668</c:v>
                </c:pt>
                <c:pt idx="179">
                  <c:v>129410815.2389527</c:v>
                </c:pt>
                <c:pt idx="180">
                  <c:v>130699682.2357178</c:v>
                </c:pt>
                <c:pt idx="181">
                  <c:v>132236623.7640381</c:v>
                </c:pt>
                <c:pt idx="182">
                  <c:v>133598732.94830319</c:v>
                </c:pt>
                <c:pt idx="183">
                  <c:v>135668015.4800415</c:v>
                </c:pt>
                <c:pt idx="184">
                  <c:v>136250662.8036499</c:v>
                </c:pt>
                <c:pt idx="185">
                  <c:v>137919902.8015137</c:v>
                </c:pt>
                <c:pt idx="186">
                  <c:v>139828419.6853638</c:v>
                </c:pt>
                <c:pt idx="187">
                  <c:v>141526985.168457</c:v>
                </c:pt>
                <c:pt idx="188">
                  <c:v>142373228.07312009</c:v>
                </c:pt>
                <c:pt idx="189">
                  <c:v>143838119.50683591</c:v>
                </c:pt>
                <c:pt idx="190">
                  <c:v>145378923.4161377</c:v>
                </c:pt>
                <c:pt idx="191">
                  <c:v>146851778.03039551</c:v>
                </c:pt>
                <c:pt idx="192">
                  <c:v>148429155.34973139</c:v>
                </c:pt>
                <c:pt idx="193">
                  <c:v>150176048.27880859</c:v>
                </c:pt>
                <c:pt idx="194">
                  <c:v>151488494.87304679</c:v>
                </c:pt>
                <c:pt idx="195">
                  <c:v>153020024.29962161</c:v>
                </c:pt>
                <c:pt idx="196">
                  <c:v>154732728.0044556</c:v>
                </c:pt>
                <c:pt idx="197">
                  <c:v>156531119.34661871</c:v>
                </c:pt>
                <c:pt idx="198">
                  <c:v>158005905.15136719</c:v>
                </c:pt>
                <c:pt idx="199">
                  <c:v>159980487.8234863</c:v>
                </c:pt>
                <c:pt idx="200">
                  <c:v>161128616.33300781</c:v>
                </c:pt>
                <c:pt idx="201">
                  <c:v>163752365.11230469</c:v>
                </c:pt>
                <c:pt idx="202">
                  <c:v>164679598.8082886</c:v>
                </c:pt>
                <c:pt idx="203">
                  <c:v>166188073.15826419</c:v>
                </c:pt>
                <c:pt idx="204">
                  <c:v>167551207.5424194</c:v>
                </c:pt>
                <c:pt idx="205">
                  <c:v>169003272.05657959</c:v>
                </c:pt>
                <c:pt idx="206">
                  <c:v>171438241.00494379</c:v>
                </c:pt>
                <c:pt idx="207">
                  <c:v>172346639.63317871</c:v>
                </c:pt>
                <c:pt idx="208">
                  <c:v>175323748.58856201</c:v>
                </c:pt>
                <c:pt idx="209">
                  <c:v>176205873.48937991</c:v>
                </c:pt>
                <c:pt idx="210">
                  <c:v>177655553.81774899</c:v>
                </c:pt>
                <c:pt idx="211">
                  <c:v>179417777.0614624</c:v>
                </c:pt>
                <c:pt idx="212">
                  <c:v>181845045.08972171</c:v>
                </c:pt>
                <c:pt idx="213">
                  <c:v>183030581.4743042</c:v>
                </c:pt>
                <c:pt idx="214">
                  <c:v>184568905.8303833</c:v>
                </c:pt>
                <c:pt idx="215">
                  <c:v>186373019.21844479</c:v>
                </c:pt>
                <c:pt idx="216">
                  <c:v>188463282.58514401</c:v>
                </c:pt>
                <c:pt idx="217">
                  <c:v>191374588.01269531</c:v>
                </c:pt>
                <c:pt idx="218">
                  <c:v>191248512.26806641</c:v>
                </c:pt>
                <c:pt idx="219">
                  <c:v>193257498.7411499</c:v>
                </c:pt>
                <c:pt idx="220">
                  <c:v>195855951.3092041</c:v>
                </c:pt>
                <c:pt idx="221">
                  <c:v>196964240.07415771</c:v>
                </c:pt>
                <c:pt idx="222">
                  <c:v>198386335.3729248</c:v>
                </c:pt>
                <c:pt idx="223">
                  <c:v>201020789.14642331</c:v>
                </c:pt>
                <c:pt idx="224">
                  <c:v>202038192.74902341</c:v>
                </c:pt>
                <c:pt idx="225">
                  <c:v>204094696.0449219</c:v>
                </c:pt>
                <c:pt idx="226">
                  <c:v>205975222.58758551</c:v>
                </c:pt>
                <c:pt idx="227">
                  <c:v>207679820.06073001</c:v>
                </c:pt>
                <c:pt idx="228">
                  <c:v>210015654.56390381</c:v>
                </c:pt>
                <c:pt idx="229">
                  <c:v>211280441.28417969</c:v>
                </c:pt>
                <c:pt idx="230">
                  <c:v>212912631.0348511</c:v>
                </c:pt>
                <c:pt idx="231">
                  <c:v>215562915.80200189</c:v>
                </c:pt>
                <c:pt idx="232">
                  <c:v>217018985.74829099</c:v>
                </c:pt>
                <c:pt idx="233">
                  <c:v>219478178.02429199</c:v>
                </c:pt>
                <c:pt idx="234">
                  <c:v>222727870.94116211</c:v>
                </c:pt>
                <c:pt idx="235">
                  <c:v>222705245.0180054</c:v>
                </c:pt>
                <c:pt idx="236">
                  <c:v>224347782.13500971</c:v>
                </c:pt>
                <c:pt idx="237">
                  <c:v>226577448.8449097</c:v>
                </c:pt>
                <c:pt idx="238">
                  <c:v>228879857.06329349</c:v>
                </c:pt>
                <c:pt idx="239">
                  <c:v>230574393.2723999</c:v>
                </c:pt>
                <c:pt idx="240">
                  <c:v>232162475.5859375</c:v>
                </c:pt>
                <c:pt idx="241">
                  <c:v>234202742.57659909</c:v>
                </c:pt>
                <c:pt idx="242">
                  <c:v>236363649.3682861</c:v>
                </c:pt>
                <c:pt idx="243">
                  <c:v>238269519.8059082</c:v>
                </c:pt>
                <c:pt idx="244">
                  <c:v>239516997.33734131</c:v>
                </c:pt>
                <c:pt idx="245">
                  <c:v>242104482.65075681</c:v>
                </c:pt>
                <c:pt idx="246">
                  <c:v>243860864.6392822</c:v>
                </c:pt>
                <c:pt idx="247">
                  <c:v>245992088.31787109</c:v>
                </c:pt>
                <c:pt idx="248">
                  <c:v>247910428.04718021</c:v>
                </c:pt>
                <c:pt idx="249">
                  <c:v>250061011.31439209</c:v>
                </c:pt>
                <c:pt idx="250">
                  <c:v>251930689.81170651</c:v>
                </c:pt>
                <c:pt idx="251">
                  <c:v>254944586.75384521</c:v>
                </c:pt>
                <c:pt idx="252">
                  <c:v>255952811.2411499</c:v>
                </c:pt>
                <c:pt idx="253">
                  <c:v>258140969.27642819</c:v>
                </c:pt>
                <c:pt idx="254">
                  <c:v>260523557.6629639</c:v>
                </c:pt>
                <c:pt idx="255">
                  <c:v>262452054.02374271</c:v>
                </c:pt>
                <c:pt idx="256">
                  <c:v>264150571.82312009</c:v>
                </c:pt>
                <c:pt idx="257">
                  <c:v>266430544.85321039</c:v>
                </c:pt>
                <c:pt idx="258">
                  <c:v>268163108.82568359</c:v>
                </c:pt>
                <c:pt idx="259">
                  <c:v>270629191.39862061</c:v>
                </c:pt>
                <c:pt idx="260">
                  <c:v>273022174.83520508</c:v>
                </c:pt>
                <c:pt idx="261">
                  <c:v>274830436.70654303</c:v>
                </c:pt>
                <c:pt idx="262">
                  <c:v>276564526.55792242</c:v>
                </c:pt>
                <c:pt idx="263">
                  <c:v>279155135.15472412</c:v>
                </c:pt>
                <c:pt idx="264">
                  <c:v>280547976.49383539</c:v>
                </c:pt>
                <c:pt idx="265">
                  <c:v>283007693.29071039</c:v>
                </c:pt>
                <c:pt idx="266">
                  <c:v>284696102.14233398</c:v>
                </c:pt>
                <c:pt idx="267">
                  <c:v>287270736.69433588</c:v>
                </c:pt>
                <c:pt idx="268">
                  <c:v>289250564.57519531</c:v>
                </c:pt>
                <c:pt idx="269">
                  <c:v>292761564.25476068</c:v>
                </c:pt>
                <c:pt idx="270">
                  <c:v>293700933.4564209</c:v>
                </c:pt>
                <c:pt idx="271">
                  <c:v>296598887.44354248</c:v>
                </c:pt>
                <c:pt idx="272">
                  <c:v>298328018.18847662</c:v>
                </c:pt>
                <c:pt idx="273">
                  <c:v>299920487.40386963</c:v>
                </c:pt>
                <c:pt idx="274">
                  <c:v>302660012.24517822</c:v>
                </c:pt>
                <c:pt idx="275">
                  <c:v>304990887.64190668</c:v>
                </c:pt>
                <c:pt idx="276">
                  <c:v>307912302.01721191</c:v>
                </c:pt>
                <c:pt idx="277">
                  <c:v>310152149.20043951</c:v>
                </c:pt>
                <c:pt idx="278">
                  <c:v>310767793.65539551</c:v>
                </c:pt>
                <c:pt idx="279">
                  <c:v>313140749.93133539</c:v>
                </c:pt>
                <c:pt idx="280">
                  <c:v>315073633.19396973</c:v>
                </c:pt>
                <c:pt idx="281">
                  <c:v>317985177.0401001</c:v>
                </c:pt>
                <c:pt idx="282">
                  <c:v>319820213.31787109</c:v>
                </c:pt>
                <c:pt idx="283">
                  <c:v>322263288.49792492</c:v>
                </c:pt>
                <c:pt idx="284">
                  <c:v>323934793.47228998</c:v>
                </c:pt>
                <c:pt idx="285">
                  <c:v>326801657.67669678</c:v>
                </c:pt>
                <c:pt idx="286">
                  <c:v>329568481.4453125</c:v>
                </c:pt>
                <c:pt idx="287">
                  <c:v>331617116.92810059</c:v>
                </c:pt>
                <c:pt idx="288">
                  <c:v>333285498.61907959</c:v>
                </c:pt>
                <c:pt idx="289">
                  <c:v>335870003.70025629</c:v>
                </c:pt>
                <c:pt idx="290">
                  <c:v>339182806.01501459</c:v>
                </c:pt>
                <c:pt idx="291">
                  <c:v>340431284.90447998</c:v>
                </c:pt>
                <c:pt idx="292">
                  <c:v>344212484.35974121</c:v>
                </c:pt>
                <c:pt idx="293">
                  <c:v>344628691.67327881</c:v>
                </c:pt>
                <c:pt idx="294">
                  <c:v>350127506.25610352</c:v>
                </c:pt>
                <c:pt idx="295">
                  <c:v>350922083.85467529</c:v>
                </c:pt>
                <c:pt idx="296">
                  <c:v>352950787.54425049</c:v>
                </c:pt>
                <c:pt idx="297">
                  <c:v>354992485.04638678</c:v>
                </c:pt>
                <c:pt idx="298">
                  <c:v>357725429.53491211</c:v>
                </c:pt>
                <c:pt idx="299">
                  <c:v>359387469.29168701</c:v>
                </c:pt>
                <c:pt idx="300">
                  <c:v>362254810.33325201</c:v>
                </c:pt>
                <c:pt idx="301">
                  <c:v>366476869.58312988</c:v>
                </c:pt>
                <c:pt idx="302">
                  <c:v>370799160.00366211</c:v>
                </c:pt>
                <c:pt idx="303">
                  <c:v>371526718.13964838</c:v>
                </c:pt>
                <c:pt idx="304">
                  <c:v>374443221.09222412</c:v>
                </c:pt>
                <c:pt idx="305">
                  <c:v>374994206.42852777</c:v>
                </c:pt>
                <c:pt idx="306">
                  <c:v>379696440.69671631</c:v>
                </c:pt>
                <c:pt idx="307">
                  <c:v>380621147.15576172</c:v>
                </c:pt>
                <c:pt idx="308">
                  <c:v>383393955.23071289</c:v>
                </c:pt>
                <c:pt idx="309">
                  <c:v>386408257.48443598</c:v>
                </c:pt>
                <c:pt idx="310">
                  <c:v>388483762.74108893</c:v>
                </c:pt>
                <c:pt idx="311">
                  <c:v>391974520.68328857</c:v>
                </c:pt>
                <c:pt idx="312">
                  <c:v>393321013.45062262</c:v>
                </c:pt>
                <c:pt idx="313">
                  <c:v>395994067.19207758</c:v>
                </c:pt>
                <c:pt idx="314">
                  <c:v>397590780.25817871</c:v>
                </c:pt>
                <c:pt idx="315">
                  <c:v>403684616.08886719</c:v>
                </c:pt>
                <c:pt idx="316">
                  <c:v>404327130.31768799</c:v>
                </c:pt>
                <c:pt idx="317">
                  <c:v>405991220.47424322</c:v>
                </c:pt>
                <c:pt idx="318">
                  <c:v>407852768.89801031</c:v>
                </c:pt>
                <c:pt idx="319">
                  <c:v>411021757.12585449</c:v>
                </c:pt>
                <c:pt idx="320">
                  <c:v>413640832.90100098</c:v>
                </c:pt>
                <c:pt idx="321">
                  <c:v>415558862.68615723</c:v>
                </c:pt>
                <c:pt idx="322">
                  <c:v>418018293.3807373</c:v>
                </c:pt>
                <c:pt idx="323">
                  <c:v>420694923.40087891</c:v>
                </c:pt>
                <c:pt idx="324">
                  <c:v>423864078.52172852</c:v>
                </c:pt>
                <c:pt idx="325">
                  <c:v>425955295.56274408</c:v>
                </c:pt>
                <c:pt idx="326">
                  <c:v>429423356.05621338</c:v>
                </c:pt>
                <c:pt idx="327">
                  <c:v>431652879.71496582</c:v>
                </c:pt>
                <c:pt idx="328">
                  <c:v>433854413.03253168</c:v>
                </c:pt>
                <c:pt idx="329">
                  <c:v>437268972.39685059</c:v>
                </c:pt>
                <c:pt idx="330">
                  <c:v>440345239.63928223</c:v>
                </c:pt>
                <c:pt idx="331">
                  <c:v>442599153.51867682</c:v>
                </c:pt>
                <c:pt idx="332">
                  <c:v>445071864.12811279</c:v>
                </c:pt>
                <c:pt idx="333">
                  <c:v>448486542.70172131</c:v>
                </c:pt>
                <c:pt idx="334">
                  <c:v>450831103.32489008</c:v>
                </c:pt>
                <c:pt idx="335">
                  <c:v>455456638.33618158</c:v>
                </c:pt>
                <c:pt idx="336">
                  <c:v>456167483.32977289</c:v>
                </c:pt>
                <c:pt idx="337">
                  <c:v>459002161.02600092</c:v>
                </c:pt>
                <c:pt idx="338">
                  <c:v>462023663.52081299</c:v>
                </c:pt>
                <c:pt idx="339">
                  <c:v>464507198.33374029</c:v>
                </c:pt>
                <c:pt idx="340">
                  <c:v>467605495.4528808</c:v>
                </c:pt>
                <c:pt idx="341">
                  <c:v>471524763.1072998</c:v>
                </c:pt>
                <c:pt idx="342">
                  <c:v>472770047.18780512</c:v>
                </c:pt>
                <c:pt idx="343">
                  <c:v>475427532.19604492</c:v>
                </c:pt>
                <c:pt idx="344">
                  <c:v>477504420.28045648</c:v>
                </c:pt>
                <c:pt idx="345">
                  <c:v>480415320.39642328</c:v>
                </c:pt>
                <c:pt idx="346">
                  <c:v>484877753.25775152</c:v>
                </c:pt>
                <c:pt idx="347">
                  <c:v>486813163.75732422</c:v>
                </c:pt>
                <c:pt idx="348">
                  <c:v>490380859.37500012</c:v>
                </c:pt>
                <c:pt idx="349">
                  <c:v>491431236.26708978</c:v>
                </c:pt>
                <c:pt idx="350">
                  <c:v>495040369.03381348</c:v>
                </c:pt>
                <c:pt idx="351">
                  <c:v>497156286.23962402</c:v>
                </c:pt>
                <c:pt idx="352">
                  <c:v>500783848.76251233</c:v>
                </c:pt>
                <c:pt idx="353">
                  <c:v>504141879.08172601</c:v>
                </c:pt>
                <c:pt idx="354">
                  <c:v>507865166.66412348</c:v>
                </c:pt>
                <c:pt idx="355">
                  <c:v>508290076.25579828</c:v>
                </c:pt>
                <c:pt idx="356">
                  <c:v>512733078.00292969</c:v>
                </c:pt>
                <c:pt idx="357">
                  <c:v>514841699.60021973</c:v>
                </c:pt>
                <c:pt idx="358">
                  <c:v>518633604.04968262</c:v>
                </c:pt>
                <c:pt idx="359">
                  <c:v>521246457.09991461</c:v>
                </c:pt>
                <c:pt idx="360">
                  <c:v>523585772.51434332</c:v>
                </c:pt>
                <c:pt idx="361">
                  <c:v>528574776.64947498</c:v>
                </c:pt>
                <c:pt idx="362">
                  <c:v>531332826.61437988</c:v>
                </c:pt>
                <c:pt idx="363">
                  <c:v>533048200.60729992</c:v>
                </c:pt>
                <c:pt idx="364">
                  <c:v>536334347.72491449</c:v>
                </c:pt>
                <c:pt idx="365">
                  <c:v>539133596.42028809</c:v>
                </c:pt>
                <c:pt idx="366">
                  <c:v>543834400.17700195</c:v>
                </c:pt>
                <c:pt idx="367">
                  <c:v>545101761.81793213</c:v>
                </c:pt>
                <c:pt idx="368">
                  <c:v>548624253.27301025</c:v>
                </c:pt>
                <c:pt idx="369">
                  <c:v>551795315.74249268</c:v>
                </c:pt>
                <c:pt idx="370">
                  <c:v>554691123.96240234</c:v>
                </c:pt>
                <c:pt idx="371">
                  <c:v>557534003.25775146</c:v>
                </c:pt>
                <c:pt idx="372">
                  <c:v>561481761.93237305</c:v>
                </c:pt>
                <c:pt idx="373">
                  <c:v>564030742.64526367</c:v>
                </c:pt>
                <c:pt idx="374">
                  <c:v>566068530.08270264</c:v>
                </c:pt>
                <c:pt idx="375">
                  <c:v>569246816.63513184</c:v>
                </c:pt>
                <c:pt idx="376">
                  <c:v>571436667.44232178</c:v>
                </c:pt>
                <c:pt idx="377">
                  <c:v>574532818.79425049</c:v>
                </c:pt>
                <c:pt idx="378">
                  <c:v>578039979.93469238</c:v>
                </c:pt>
                <c:pt idx="379">
                  <c:v>582592272.75848389</c:v>
                </c:pt>
                <c:pt idx="380">
                  <c:v>585495853.42407227</c:v>
                </c:pt>
                <c:pt idx="381">
                  <c:v>587754940.9866333</c:v>
                </c:pt>
                <c:pt idx="382">
                  <c:v>591449737.54882813</c:v>
                </c:pt>
                <c:pt idx="383">
                  <c:v>593451499.93896484</c:v>
                </c:pt>
                <c:pt idx="384">
                  <c:v>597987556.45751953</c:v>
                </c:pt>
                <c:pt idx="385">
                  <c:v>604922509.19342041</c:v>
                </c:pt>
                <c:pt idx="386">
                  <c:v>603220009.80377197</c:v>
                </c:pt>
                <c:pt idx="387">
                  <c:v>607200551.03302002</c:v>
                </c:pt>
                <c:pt idx="388">
                  <c:v>610723948.47869873</c:v>
                </c:pt>
                <c:pt idx="389">
                  <c:v>613983464.24102783</c:v>
                </c:pt>
                <c:pt idx="390">
                  <c:v>615598416.32843018</c:v>
                </c:pt>
                <c:pt idx="391">
                  <c:v>619132065.77301025</c:v>
                </c:pt>
                <c:pt idx="392">
                  <c:v>623682761.19232178</c:v>
                </c:pt>
                <c:pt idx="393">
                  <c:v>628876590.72875977</c:v>
                </c:pt>
                <c:pt idx="394">
                  <c:v>628861427.30712891</c:v>
                </c:pt>
                <c:pt idx="395">
                  <c:v>630653643.60809326</c:v>
                </c:pt>
                <c:pt idx="396">
                  <c:v>635586428.64227295</c:v>
                </c:pt>
                <c:pt idx="397">
                  <c:v>638627910.61401367</c:v>
                </c:pt>
                <c:pt idx="398">
                  <c:v>641148853.30200195</c:v>
                </c:pt>
                <c:pt idx="399">
                  <c:v>644184112.54882813</c:v>
                </c:pt>
                <c:pt idx="400">
                  <c:v>643262314.79644775</c:v>
                </c:pt>
                <c:pt idx="401">
                  <c:v>651128721.23718262</c:v>
                </c:pt>
                <c:pt idx="402">
                  <c:v>654644823.07434082</c:v>
                </c:pt>
                <c:pt idx="403">
                  <c:v>659455275.5355835</c:v>
                </c:pt>
                <c:pt idx="404">
                  <c:v>660954499.24468994</c:v>
                </c:pt>
                <c:pt idx="405">
                  <c:v>669922542.57202148</c:v>
                </c:pt>
                <c:pt idx="406">
                  <c:v>668095111.84692383</c:v>
                </c:pt>
                <c:pt idx="407">
                  <c:v>670227265.35797119</c:v>
                </c:pt>
                <c:pt idx="408">
                  <c:v>673953628.54003906</c:v>
                </c:pt>
                <c:pt idx="409">
                  <c:v>679040431.97631836</c:v>
                </c:pt>
                <c:pt idx="410">
                  <c:v>685046672.82104492</c:v>
                </c:pt>
                <c:pt idx="411">
                  <c:v>686796808.24279785</c:v>
                </c:pt>
                <c:pt idx="412">
                  <c:v>685399580.00183105</c:v>
                </c:pt>
                <c:pt idx="413">
                  <c:v>695557093.62030029</c:v>
                </c:pt>
                <c:pt idx="414">
                  <c:v>699541330.33752441</c:v>
                </c:pt>
                <c:pt idx="415">
                  <c:v>699304199.21875</c:v>
                </c:pt>
                <c:pt idx="416">
                  <c:v>700327301.02539063</c:v>
                </c:pt>
                <c:pt idx="417">
                  <c:v>704989767.07458496</c:v>
                </c:pt>
                <c:pt idx="418">
                  <c:v>707861280.44128418</c:v>
                </c:pt>
                <c:pt idx="419">
                  <c:v>711834764.48059082</c:v>
                </c:pt>
                <c:pt idx="420">
                  <c:v>713530826.56860352</c:v>
                </c:pt>
                <c:pt idx="421">
                  <c:v>723977684.97467041</c:v>
                </c:pt>
                <c:pt idx="422">
                  <c:v>726028537.75024414</c:v>
                </c:pt>
                <c:pt idx="423">
                  <c:v>726295447.34954834</c:v>
                </c:pt>
                <c:pt idx="424">
                  <c:v>730048775.6729126</c:v>
                </c:pt>
                <c:pt idx="425">
                  <c:v>739648509.02557373</c:v>
                </c:pt>
                <c:pt idx="426">
                  <c:v>734727358.8180542</c:v>
                </c:pt>
                <c:pt idx="427">
                  <c:v>746992421.15020752</c:v>
                </c:pt>
                <c:pt idx="428">
                  <c:v>742559146.88110352</c:v>
                </c:pt>
                <c:pt idx="429">
                  <c:v>748214626.31225586</c:v>
                </c:pt>
                <c:pt idx="430">
                  <c:v>752279353.14178467</c:v>
                </c:pt>
                <c:pt idx="431">
                  <c:v>759638905.52520752</c:v>
                </c:pt>
                <c:pt idx="432">
                  <c:v>760965728.75976563</c:v>
                </c:pt>
                <c:pt idx="433">
                  <c:v>764237141.60919189</c:v>
                </c:pt>
                <c:pt idx="434">
                  <c:v>766269469.26116943</c:v>
                </c:pt>
                <c:pt idx="435">
                  <c:v>768292021.75140381</c:v>
                </c:pt>
                <c:pt idx="436">
                  <c:v>775611305.23681641</c:v>
                </c:pt>
                <c:pt idx="437">
                  <c:v>780339980.12542725</c:v>
                </c:pt>
                <c:pt idx="438">
                  <c:v>778285861.01531982</c:v>
                </c:pt>
                <c:pt idx="439">
                  <c:v>787284421.92077637</c:v>
                </c:pt>
                <c:pt idx="440">
                  <c:v>788156557.08312988</c:v>
                </c:pt>
                <c:pt idx="441">
                  <c:v>791499781.60858154</c:v>
                </c:pt>
                <c:pt idx="442">
                  <c:v>795293545.72296143</c:v>
                </c:pt>
                <c:pt idx="443">
                  <c:v>799950671.19598389</c:v>
                </c:pt>
                <c:pt idx="444">
                  <c:v>810649275.77972412</c:v>
                </c:pt>
                <c:pt idx="445">
                  <c:v>813170719.14672852</c:v>
                </c:pt>
                <c:pt idx="446">
                  <c:v>815399503.70788574</c:v>
                </c:pt>
                <c:pt idx="447">
                  <c:v>815316843.98651123</c:v>
                </c:pt>
                <c:pt idx="448">
                  <c:v>822063755.98907471</c:v>
                </c:pt>
                <c:pt idx="449">
                  <c:v>821896123.8861084</c:v>
                </c:pt>
                <c:pt idx="450">
                  <c:v>827763891.22009277</c:v>
                </c:pt>
                <c:pt idx="451">
                  <c:v>830197906.49414063</c:v>
                </c:pt>
                <c:pt idx="452">
                  <c:v>830202960.96801758</c:v>
                </c:pt>
                <c:pt idx="453">
                  <c:v>837007451.05743408</c:v>
                </c:pt>
                <c:pt idx="454">
                  <c:v>843721175.19378662</c:v>
                </c:pt>
                <c:pt idx="455">
                  <c:v>848213219.64263916</c:v>
                </c:pt>
                <c:pt idx="456">
                  <c:v>847894096.37451172</c:v>
                </c:pt>
                <c:pt idx="457">
                  <c:v>852090239.52484131</c:v>
                </c:pt>
                <c:pt idx="458">
                  <c:v>852062749.8626709</c:v>
                </c:pt>
                <c:pt idx="459">
                  <c:v>866410183.90655518</c:v>
                </c:pt>
                <c:pt idx="460">
                  <c:v>860888528.82385254</c:v>
                </c:pt>
                <c:pt idx="461">
                  <c:v>866983580.58929443</c:v>
                </c:pt>
                <c:pt idx="462">
                  <c:v>874203038.21563721</c:v>
                </c:pt>
                <c:pt idx="463">
                  <c:v>870258045.1965332</c:v>
                </c:pt>
                <c:pt idx="464">
                  <c:v>877969455.71899414</c:v>
                </c:pt>
                <c:pt idx="465">
                  <c:v>878567624.09210205</c:v>
                </c:pt>
                <c:pt idx="466">
                  <c:v>881302404.40368652</c:v>
                </c:pt>
                <c:pt idx="467">
                  <c:v>891149377.82287598</c:v>
                </c:pt>
                <c:pt idx="468">
                  <c:v>889295649.52850342</c:v>
                </c:pt>
                <c:pt idx="469">
                  <c:v>900125932.69348145</c:v>
                </c:pt>
                <c:pt idx="470">
                  <c:v>897122430.8013916</c:v>
                </c:pt>
                <c:pt idx="471">
                  <c:v>907700967.78869629</c:v>
                </c:pt>
                <c:pt idx="472">
                  <c:v>906326341.62902832</c:v>
                </c:pt>
                <c:pt idx="473">
                  <c:v>913213324.54681396</c:v>
                </c:pt>
                <c:pt idx="474">
                  <c:v>918610692.02423096</c:v>
                </c:pt>
                <c:pt idx="475">
                  <c:v>922813129.42504883</c:v>
                </c:pt>
                <c:pt idx="476">
                  <c:v>923299860.95428467</c:v>
                </c:pt>
                <c:pt idx="477">
                  <c:v>925274491.31011963</c:v>
                </c:pt>
                <c:pt idx="478">
                  <c:v>928283572.19696045</c:v>
                </c:pt>
                <c:pt idx="479">
                  <c:v>934450483.32214355</c:v>
                </c:pt>
                <c:pt idx="480">
                  <c:v>935443615.91339111</c:v>
                </c:pt>
                <c:pt idx="481">
                  <c:v>942130303.38287354</c:v>
                </c:pt>
                <c:pt idx="482">
                  <c:v>945069408.41674805</c:v>
                </c:pt>
                <c:pt idx="483">
                  <c:v>947978425.02593994</c:v>
                </c:pt>
                <c:pt idx="484">
                  <c:v>956193518.63861084</c:v>
                </c:pt>
                <c:pt idx="485">
                  <c:v>957093119.62127686</c:v>
                </c:pt>
                <c:pt idx="486">
                  <c:v>960043334.9609375</c:v>
                </c:pt>
                <c:pt idx="487">
                  <c:v>969005608.55865479</c:v>
                </c:pt>
                <c:pt idx="488">
                  <c:v>969949650.76446533</c:v>
                </c:pt>
                <c:pt idx="489">
                  <c:v>974588394.16503906</c:v>
                </c:pt>
                <c:pt idx="490">
                  <c:v>983696651.45874023</c:v>
                </c:pt>
                <c:pt idx="491">
                  <c:v>982077956.199646</c:v>
                </c:pt>
                <c:pt idx="492">
                  <c:v>994202065.46783435</c:v>
                </c:pt>
                <c:pt idx="493">
                  <c:v>989098668.09844971</c:v>
                </c:pt>
                <c:pt idx="494">
                  <c:v>995565009.11712658</c:v>
                </c:pt>
                <c:pt idx="495">
                  <c:v>1002649259.567261</c:v>
                </c:pt>
                <c:pt idx="496">
                  <c:v>1001508617.401123</c:v>
                </c:pt>
                <c:pt idx="497">
                  <c:v>1009727144.241333</c:v>
                </c:pt>
                <c:pt idx="498">
                  <c:v>1011676335.334778</c:v>
                </c:pt>
                <c:pt idx="499">
                  <c:v>1017042064.666748</c:v>
                </c:pt>
                <c:pt idx="500">
                  <c:v>1000669002.532959</c:v>
                </c:pt>
                <c:pt idx="501">
                  <c:v>1008177685.73761</c:v>
                </c:pt>
                <c:pt idx="502">
                  <c:v>1016170001.029968</c:v>
                </c:pt>
                <c:pt idx="503">
                  <c:v>1021552944.18335</c:v>
                </c:pt>
                <c:pt idx="504">
                  <c:v>1029694795.608521</c:v>
                </c:pt>
                <c:pt idx="505">
                  <c:v>1032309460.639954</c:v>
                </c:pt>
                <c:pt idx="506">
                  <c:v>1034833693.504334</c:v>
                </c:pt>
                <c:pt idx="507">
                  <c:v>1043181705.474853</c:v>
                </c:pt>
                <c:pt idx="508">
                  <c:v>1043409633.636475</c:v>
                </c:pt>
                <c:pt idx="509">
                  <c:v>1052397775.6500241</c:v>
                </c:pt>
                <c:pt idx="510">
                  <c:v>1055184507.369995</c:v>
                </c:pt>
                <c:pt idx="511">
                  <c:v>1059847950.935364</c:v>
                </c:pt>
                <c:pt idx="512">
                  <c:v>1061510515.2130131</c:v>
                </c:pt>
                <c:pt idx="513">
                  <c:v>1065125679.969787</c:v>
                </c:pt>
                <c:pt idx="514">
                  <c:v>1071298170.089722</c:v>
                </c:pt>
                <c:pt idx="515">
                  <c:v>1077850961.6851809</c:v>
                </c:pt>
                <c:pt idx="516">
                  <c:v>1079715919.4946289</c:v>
                </c:pt>
                <c:pt idx="517">
                  <c:v>1085808873.176574</c:v>
                </c:pt>
                <c:pt idx="518">
                  <c:v>1086741328.2394409</c:v>
                </c:pt>
                <c:pt idx="519">
                  <c:v>1092611360.549927</c:v>
                </c:pt>
                <c:pt idx="520">
                  <c:v>1100599336.624146</c:v>
                </c:pt>
                <c:pt idx="521">
                  <c:v>1102585291.862488</c:v>
                </c:pt>
                <c:pt idx="522">
                  <c:v>1108199715.6143191</c:v>
                </c:pt>
                <c:pt idx="523">
                  <c:v>1111239576.3397219</c:v>
                </c:pt>
                <c:pt idx="524">
                  <c:v>1113091278.0761721</c:v>
                </c:pt>
                <c:pt idx="525">
                  <c:v>1119607973.0987549</c:v>
                </c:pt>
                <c:pt idx="526">
                  <c:v>1121328759.1934199</c:v>
                </c:pt>
                <c:pt idx="527">
                  <c:v>1128265643.119812</c:v>
                </c:pt>
                <c:pt idx="528">
                  <c:v>1132413864.1357419</c:v>
                </c:pt>
                <c:pt idx="529">
                  <c:v>1132847952.8427119</c:v>
                </c:pt>
                <c:pt idx="530">
                  <c:v>1138710141.181946</c:v>
                </c:pt>
                <c:pt idx="531">
                  <c:v>1146114134.7885129</c:v>
                </c:pt>
                <c:pt idx="532">
                  <c:v>1146160554.885864</c:v>
                </c:pt>
                <c:pt idx="533">
                  <c:v>1151368165.0161741</c:v>
                </c:pt>
                <c:pt idx="534">
                  <c:v>1161240553.855896</c:v>
                </c:pt>
                <c:pt idx="535">
                  <c:v>1157577776.908875</c:v>
                </c:pt>
                <c:pt idx="536">
                  <c:v>1164650106.4300539</c:v>
                </c:pt>
                <c:pt idx="537">
                  <c:v>1169454550.743103</c:v>
                </c:pt>
                <c:pt idx="538">
                  <c:v>1172770571.708679</c:v>
                </c:pt>
                <c:pt idx="539">
                  <c:v>1178728199.005127</c:v>
                </c:pt>
                <c:pt idx="540">
                  <c:v>1183850431.442261</c:v>
                </c:pt>
                <c:pt idx="541">
                  <c:v>1191143202.781677</c:v>
                </c:pt>
                <c:pt idx="542">
                  <c:v>1193850302.696228</c:v>
                </c:pt>
                <c:pt idx="543">
                  <c:v>1199090409.2788701</c:v>
                </c:pt>
                <c:pt idx="544">
                  <c:v>1200588679.3136599</c:v>
                </c:pt>
                <c:pt idx="545">
                  <c:v>1203537654.876709</c:v>
                </c:pt>
                <c:pt idx="546">
                  <c:v>1209562444.6868899</c:v>
                </c:pt>
                <c:pt idx="547">
                  <c:v>1212158012.390137</c:v>
                </c:pt>
                <c:pt idx="548">
                  <c:v>1215735244.7509761</c:v>
                </c:pt>
                <c:pt idx="549">
                  <c:v>1224041700.3631589</c:v>
                </c:pt>
                <c:pt idx="550">
                  <c:v>1224992489.8147581</c:v>
                </c:pt>
                <c:pt idx="551">
                  <c:v>1230030393.6004641</c:v>
                </c:pt>
                <c:pt idx="552">
                  <c:v>1237669897.079468</c:v>
                </c:pt>
                <c:pt idx="553">
                  <c:v>1241455793.3807371</c:v>
                </c:pt>
                <c:pt idx="554">
                  <c:v>1247017717.36145</c:v>
                </c:pt>
                <c:pt idx="555">
                  <c:v>1249226093.2922361</c:v>
                </c:pt>
                <c:pt idx="556">
                  <c:v>1254693293.5714719</c:v>
                </c:pt>
                <c:pt idx="557">
                  <c:v>1260588026.0467529</c:v>
                </c:pt>
                <c:pt idx="558">
                  <c:v>1268396162.9867549</c:v>
                </c:pt>
                <c:pt idx="559">
                  <c:v>1265710592.269897</c:v>
                </c:pt>
                <c:pt idx="560">
                  <c:v>1279926800.727844</c:v>
                </c:pt>
                <c:pt idx="561">
                  <c:v>1274977612.4954219</c:v>
                </c:pt>
                <c:pt idx="562">
                  <c:v>1290773391.7236331</c:v>
                </c:pt>
                <c:pt idx="563">
                  <c:v>1287632513.0462639</c:v>
                </c:pt>
                <c:pt idx="564">
                  <c:v>1289873361.5875239</c:v>
                </c:pt>
                <c:pt idx="565">
                  <c:v>1296528053.2836909</c:v>
                </c:pt>
                <c:pt idx="566">
                  <c:v>1303180313.110352</c:v>
                </c:pt>
                <c:pt idx="567">
                  <c:v>1302384924.8886111</c:v>
                </c:pt>
                <c:pt idx="568">
                  <c:v>1306361985.206604</c:v>
                </c:pt>
                <c:pt idx="569">
                  <c:v>1313083291.053772</c:v>
                </c:pt>
                <c:pt idx="570">
                  <c:v>1322107124.328613</c:v>
                </c:pt>
                <c:pt idx="571">
                  <c:v>1325558042.5262451</c:v>
                </c:pt>
                <c:pt idx="572">
                  <c:v>1332628560.0662229</c:v>
                </c:pt>
                <c:pt idx="573">
                  <c:v>1330875730.5145259</c:v>
                </c:pt>
                <c:pt idx="574">
                  <c:v>1335833477.973938</c:v>
                </c:pt>
                <c:pt idx="575">
                  <c:v>1341472959.5184331</c:v>
                </c:pt>
                <c:pt idx="576">
                  <c:v>1346170401.5731809</c:v>
                </c:pt>
                <c:pt idx="577">
                  <c:v>1350919079.7805791</c:v>
                </c:pt>
                <c:pt idx="578">
                  <c:v>1358853030.2047729</c:v>
                </c:pt>
                <c:pt idx="579">
                  <c:v>1358389806.747437</c:v>
                </c:pt>
                <c:pt idx="580">
                  <c:v>1361310505.8670039</c:v>
                </c:pt>
                <c:pt idx="581">
                  <c:v>1368961858.7493889</c:v>
                </c:pt>
                <c:pt idx="582">
                  <c:v>1378179430.9616089</c:v>
                </c:pt>
                <c:pt idx="583">
                  <c:v>1374984693.5272219</c:v>
                </c:pt>
                <c:pt idx="584">
                  <c:v>1383582687.377929</c:v>
                </c:pt>
                <c:pt idx="585">
                  <c:v>1390841722.4884031</c:v>
                </c:pt>
                <c:pt idx="586">
                  <c:v>1392633557.3196411</c:v>
                </c:pt>
                <c:pt idx="587">
                  <c:v>1396339869.499207</c:v>
                </c:pt>
                <c:pt idx="588">
                  <c:v>1400888180.7327271</c:v>
                </c:pt>
                <c:pt idx="589">
                  <c:v>1407393836.9750979</c:v>
                </c:pt>
                <c:pt idx="590">
                  <c:v>1411598014.831543</c:v>
                </c:pt>
                <c:pt idx="591">
                  <c:v>1419205379.486084</c:v>
                </c:pt>
                <c:pt idx="592">
                  <c:v>1420237135.887146</c:v>
                </c:pt>
                <c:pt idx="593">
                  <c:v>1426891016.960144</c:v>
                </c:pt>
                <c:pt idx="594">
                  <c:v>1438143014.9078369</c:v>
                </c:pt>
                <c:pt idx="595">
                  <c:v>1439726257.324219</c:v>
                </c:pt>
                <c:pt idx="596">
                  <c:v>1444702625.274658</c:v>
                </c:pt>
                <c:pt idx="597">
                  <c:v>1443906021.1181641</c:v>
                </c:pt>
                <c:pt idx="598">
                  <c:v>1452462458.6105349</c:v>
                </c:pt>
                <c:pt idx="599">
                  <c:v>1459990525.245667</c:v>
                </c:pt>
                <c:pt idx="600">
                  <c:v>1462066936.4929199</c:v>
                </c:pt>
                <c:pt idx="601">
                  <c:v>1471036577.224731</c:v>
                </c:pt>
                <c:pt idx="602">
                  <c:v>1469915652.2750859</c:v>
                </c:pt>
                <c:pt idx="603">
                  <c:v>1485029387.4740601</c:v>
                </c:pt>
                <c:pt idx="604">
                  <c:v>1486740446.090698</c:v>
                </c:pt>
                <c:pt idx="605">
                  <c:v>1491760659.217834</c:v>
                </c:pt>
                <c:pt idx="606">
                  <c:v>1495420622.825623</c:v>
                </c:pt>
                <c:pt idx="607">
                  <c:v>1497815656.6619871</c:v>
                </c:pt>
                <c:pt idx="608">
                  <c:v>1505121135.7116699</c:v>
                </c:pt>
                <c:pt idx="609">
                  <c:v>1504556584.3582151</c:v>
                </c:pt>
                <c:pt idx="610">
                  <c:v>1512492251.396179</c:v>
                </c:pt>
                <c:pt idx="611">
                  <c:v>1521186137.1994021</c:v>
                </c:pt>
                <c:pt idx="612">
                  <c:v>1523219037.055969</c:v>
                </c:pt>
                <c:pt idx="613">
                  <c:v>1528908133.5067749</c:v>
                </c:pt>
                <c:pt idx="614">
                  <c:v>1534909462.928772</c:v>
                </c:pt>
                <c:pt idx="615">
                  <c:v>1538541674.6139531</c:v>
                </c:pt>
                <c:pt idx="616">
                  <c:v>1542432403.5644529</c:v>
                </c:pt>
                <c:pt idx="617">
                  <c:v>1543791794.776917</c:v>
                </c:pt>
                <c:pt idx="618">
                  <c:v>1555120658.874512</c:v>
                </c:pt>
                <c:pt idx="619">
                  <c:v>1557629942.8939819</c:v>
                </c:pt>
                <c:pt idx="620">
                  <c:v>1562960052.4902339</c:v>
                </c:pt>
                <c:pt idx="621">
                  <c:v>1567839479.4464109</c:v>
                </c:pt>
                <c:pt idx="622">
                  <c:v>1575281214.7140501</c:v>
                </c:pt>
                <c:pt idx="623">
                  <c:v>1582332086.5631101</c:v>
                </c:pt>
                <c:pt idx="624">
                  <c:v>1580676198.005676</c:v>
                </c:pt>
                <c:pt idx="625">
                  <c:v>1586771512.0315549</c:v>
                </c:pt>
                <c:pt idx="626">
                  <c:v>1596208691.5969851</c:v>
                </c:pt>
                <c:pt idx="627">
                  <c:v>1600672531.127929</c:v>
                </c:pt>
                <c:pt idx="628">
                  <c:v>1600401926.0406489</c:v>
                </c:pt>
                <c:pt idx="629">
                  <c:v>1607178831.1004641</c:v>
                </c:pt>
                <c:pt idx="630">
                  <c:v>1624926090.240479</c:v>
                </c:pt>
                <c:pt idx="631">
                  <c:v>1620506429.672241</c:v>
                </c:pt>
                <c:pt idx="632">
                  <c:v>1626817560.1959231</c:v>
                </c:pt>
                <c:pt idx="633">
                  <c:v>1631431579.589844</c:v>
                </c:pt>
                <c:pt idx="634">
                  <c:v>1635634183.883667</c:v>
                </c:pt>
                <c:pt idx="635">
                  <c:v>1643519735.3363039</c:v>
                </c:pt>
                <c:pt idx="636">
                  <c:v>1647992563.2476799</c:v>
                </c:pt>
                <c:pt idx="637">
                  <c:v>1648896431.9229131</c:v>
                </c:pt>
                <c:pt idx="638">
                  <c:v>1657086420.0592041</c:v>
                </c:pt>
                <c:pt idx="639">
                  <c:v>1659986829.75769</c:v>
                </c:pt>
                <c:pt idx="640">
                  <c:v>1667296767.234802</c:v>
                </c:pt>
                <c:pt idx="641">
                  <c:v>1675746774.6734619</c:v>
                </c:pt>
                <c:pt idx="642">
                  <c:v>1677057170.8679199</c:v>
                </c:pt>
                <c:pt idx="643">
                  <c:v>1677720761.2991331</c:v>
                </c:pt>
                <c:pt idx="644">
                  <c:v>1684718155.8609011</c:v>
                </c:pt>
                <c:pt idx="645">
                  <c:v>1692499804.4967649</c:v>
                </c:pt>
                <c:pt idx="646">
                  <c:v>1693074679.3746951</c:v>
                </c:pt>
                <c:pt idx="647">
                  <c:v>1703938341.1407471</c:v>
                </c:pt>
                <c:pt idx="648">
                  <c:v>1718191719.055176</c:v>
                </c:pt>
                <c:pt idx="649">
                  <c:v>1716919541.358948</c:v>
                </c:pt>
                <c:pt idx="650">
                  <c:v>1724613332.7484131</c:v>
                </c:pt>
                <c:pt idx="651">
                  <c:v>1725699663.162231</c:v>
                </c:pt>
                <c:pt idx="652">
                  <c:v>1729765772.819519</c:v>
                </c:pt>
                <c:pt idx="653">
                  <c:v>1753070473.670959</c:v>
                </c:pt>
                <c:pt idx="654">
                  <c:v>1740595555.305481</c:v>
                </c:pt>
                <c:pt idx="655">
                  <c:v>1751652860.641479</c:v>
                </c:pt>
                <c:pt idx="656">
                  <c:v>1749566721.916199</c:v>
                </c:pt>
                <c:pt idx="657">
                  <c:v>1754965662.956238</c:v>
                </c:pt>
                <c:pt idx="658">
                  <c:v>1759609198.570251</c:v>
                </c:pt>
                <c:pt idx="659">
                  <c:v>1764520335.197448</c:v>
                </c:pt>
                <c:pt idx="660">
                  <c:v>1773978614.8071289</c:v>
                </c:pt>
                <c:pt idx="661">
                  <c:v>1776884150.5050659</c:v>
                </c:pt>
                <c:pt idx="662">
                  <c:v>1782588481.9030759</c:v>
                </c:pt>
                <c:pt idx="663">
                  <c:v>1792095017.433166</c:v>
                </c:pt>
                <c:pt idx="664">
                  <c:v>1804426550.8651731</c:v>
                </c:pt>
                <c:pt idx="665">
                  <c:v>1798880910.8734131</c:v>
                </c:pt>
                <c:pt idx="666">
                  <c:v>1798905944.824219</c:v>
                </c:pt>
                <c:pt idx="667">
                  <c:v>1815770077.7053831</c:v>
                </c:pt>
                <c:pt idx="668">
                  <c:v>1819373607.635498</c:v>
                </c:pt>
                <c:pt idx="669">
                  <c:v>1821119165.420532</c:v>
                </c:pt>
                <c:pt idx="670">
                  <c:v>1835218977.9281621</c:v>
                </c:pt>
                <c:pt idx="671">
                  <c:v>1827254414.5584109</c:v>
                </c:pt>
                <c:pt idx="672">
                  <c:v>1838084363.9373779</c:v>
                </c:pt>
                <c:pt idx="673">
                  <c:v>1854412937.1643071</c:v>
                </c:pt>
                <c:pt idx="674">
                  <c:v>1847314977.645874</c:v>
                </c:pt>
                <c:pt idx="675">
                  <c:v>1852896714.21051</c:v>
                </c:pt>
                <c:pt idx="676">
                  <c:v>1859347963.3331299</c:v>
                </c:pt>
                <c:pt idx="677">
                  <c:v>1870337128.639221</c:v>
                </c:pt>
                <c:pt idx="678">
                  <c:v>1891588282.585144</c:v>
                </c:pt>
                <c:pt idx="679">
                  <c:v>1891091108.322144</c:v>
                </c:pt>
                <c:pt idx="680">
                  <c:v>1899384713.1729131</c:v>
                </c:pt>
                <c:pt idx="681">
                  <c:v>1910890197.753906</c:v>
                </c:pt>
                <c:pt idx="682">
                  <c:v>1897327232.3608401</c:v>
                </c:pt>
                <c:pt idx="683">
                  <c:v>1892243623.73352</c:v>
                </c:pt>
                <c:pt idx="684">
                  <c:v>1903502511.9781489</c:v>
                </c:pt>
                <c:pt idx="685">
                  <c:v>1918304705.619812</c:v>
                </c:pt>
                <c:pt idx="686">
                  <c:v>1912929630.279541</c:v>
                </c:pt>
                <c:pt idx="687">
                  <c:v>1933750462.532043</c:v>
                </c:pt>
                <c:pt idx="688">
                  <c:v>1920597314.834595</c:v>
                </c:pt>
                <c:pt idx="689">
                  <c:v>1935607433.319092</c:v>
                </c:pt>
                <c:pt idx="690">
                  <c:v>1937831830.978394</c:v>
                </c:pt>
                <c:pt idx="691">
                  <c:v>1942765712.7380371</c:v>
                </c:pt>
                <c:pt idx="692">
                  <c:v>1955490827.560425</c:v>
                </c:pt>
                <c:pt idx="693">
                  <c:v>1961925625.8010859</c:v>
                </c:pt>
                <c:pt idx="694">
                  <c:v>1959873199.4628911</c:v>
                </c:pt>
                <c:pt idx="695">
                  <c:v>1974788212.7761841</c:v>
                </c:pt>
                <c:pt idx="696">
                  <c:v>1974513125.4196169</c:v>
                </c:pt>
                <c:pt idx="697">
                  <c:v>1977728772.1633911</c:v>
                </c:pt>
                <c:pt idx="698">
                  <c:v>1998263096.809387</c:v>
                </c:pt>
                <c:pt idx="699">
                  <c:v>1988146615.0283811</c:v>
                </c:pt>
                <c:pt idx="700">
                  <c:v>2000497007.3699951</c:v>
                </c:pt>
                <c:pt idx="701">
                  <c:v>1996395802.497864</c:v>
                </c:pt>
                <c:pt idx="702">
                  <c:v>2002169632.9116819</c:v>
                </c:pt>
                <c:pt idx="703">
                  <c:v>2015539836.8835449</c:v>
                </c:pt>
                <c:pt idx="704">
                  <c:v>2019281578.0639651</c:v>
                </c:pt>
                <c:pt idx="705">
                  <c:v>2022254014.015198</c:v>
                </c:pt>
                <c:pt idx="706">
                  <c:v>2027304768.5623169</c:v>
                </c:pt>
                <c:pt idx="707">
                  <c:v>2041844868.6599729</c:v>
                </c:pt>
                <c:pt idx="708">
                  <c:v>2045046043.3959961</c:v>
                </c:pt>
                <c:pt idx="709">
                  <c:v>2047207260.1318359</c:v>
                </c:pt>
                <c:pt idx="710">
                  <c:v>2055900955.2001951</c:v>
                </c:pt>
                <c:pt idx="711">
                  <c:v>2064397096.6339109</c:v>
                </c:pt>
                <c:pt idx="712">
                  <c:v>2058752059.936523</c:v>
                </c:pt>
                <c:pt idx="713">
                  <c:v>2091277337.07428</c:v>
                </c:pt>
                <c:pt idx="714">
                  <c:v>2074893736.839294</c:v>
                </c:pt>
                <c:pt idx="715">
                  <c:v>2086373424.5300291</c:v>
                </c:pt>
                <c:pt idx="716">
                  <c:v>2091702461.242676</c:v>
                </c:pt>
                <c:pt idx="717">
                  <c:v>2088775968.551636</c:v>
                </c:pt>
                <c:pt idx="718">
                  <c:v>2099593043.327332</c:v>
                </c:pt>
                <c:pt idx="719">
                  <c:v>2105249667.1676641</c:v>
                </c:pt>
                <c:pt idx="720">
                  <c:v>2105183959.0072629</c:v>
                </c:pt>
                <c:pt idx="721">
                  <c:v>2117279100.4180911</c:v>
                </c:pt>
                <c:pt idx="722">
                  <c:v>2121831774.7116089</c:v>
                </c:pt>
                <c:pt idx="723">
                  <c:v>2141491389.2745969</c:v>
                </c:pt>
                <c:pt idx="724">
                  <c:v>2138333940.505981</c:v>
                </c:pt>
                <c:pt idx="725">
                  <c:v>2139848542.2134399</c:v>
                </c:pt>
                <c:pt idx="726">
                  <c:v>2156783604.6218872</c:v>
                </c:pt>
                <c:pt idx="727">
                  <c:v>2157346415.5197148</c:v>
                </c:pt>
                <c:pt idx="728">
                  <c:v>2159860301.0177612</c:v>
                </c:pt>
                <c:pt idx="729">
                  <c:v>2169122672.0809941</c:v>
                </c:pt>
                <c:pt idx="730">
                  <c:v>2175364756.584167</c:v>
                </c:pt>
                <c:pt idx="731">
                  <c:v>2180056214.332581</c:v>
                </c:pt>
                <c:pt idx="732">
                  <c:v>2185215687.75177</c:v>
                </c:pt>
                <c:pt idx="733">
                  <c:v>2191813850.402832</c:v>
                </c:pt>
                <c:pt idx="734">
                  <c:v>2198594474.79248</c:v>
                </c:pt>
                <c:pt idx="735">
                  <c:v>2209067153.930665</c:v>
                </c:pt>
                <c:pt idx="736">
                  <c:v>2214761614.7995</c:v>
                </c:pt>
                <c:pt idx="737">
                  <c:v>2208754467.9641719</c:v>
                </c:pt>
                <c:pt idx="738">
                  <c:v>2224549984.9319448</c:v>
                </c:pt>
                <c:pt idx="739">
                  <c:v>2222878122.3297119</c:v>
                </c:pt>
                <c:pt idx="740">
                  <c:v>2230778217.3156738</c:v>
                </c:pt>
                <c:pt idx="741">
                  <c:v>2250080752.3727422</c:v>
                </c:pt>
                <c:pt idx="742">
                  <c:v>2249939799.3087769</c:v>
                </c:pt>
                <c:pt idx="743">
                  <c:v>2253033232.6889029</c:v>
                </c:pt>
                <c:pt idx="744">
                  <c:v>2260637092.590333</c:v>
                </c:pt>
                <c:pt idx="745">
                  <c:v>2267435789.1082759</c:v>
                </c:pt>
                <c:pt idx="746">
                  <c:v>2271971297.2640991</c:v>
                </c:pt>
                <c:pt idx="747">
                  <c:v>2269506263.7329102</c:v>
                </c:pt>
                <c:pt idx="748">
                  <c:v>2280461025.2380371</c:v>
                </c:pt>
                <c:pt idx="749">
                  <c:v>2289820384.979248</c:v>
                </c:pt>
                <c:pt idx="750">
                  <c:v>2286004495.620728</c:v>
                </c:pt>
                <c:pt idx="751">
                  <c:v>2302985739.7079458</c:v>
                </c:pt>
                <c:pt idx="752">
                  <c:v>2304596281.0516362</c:v>
                </c:pt>
                <c:pt idx="753">
                  <c:v>2318204808.235168</c:v>
                </c:pt>
                <c:pt idx="754">
                  <c:v>2317302274.703979</c:v>
                </c:pt>
                <c:pt idx="755">
                  <c:v>2323799681.6635132</c:v>
                </c:pt>
                <c:pt idx="756">
                  <c:v>2324021077.1560669</c:v>
                </c:pt>
                <c:pt idx="757">
                  <c:v>2334843134.8800659</c:v>
                </c:pt>
                <c:pt idx="758">
                  <c:v>2338598012.9241939</c:v>
                </c:pt>
                <c:pt idx="759">
                  <c:v>2361034536.3616939</c:v>
                </c:pt>
                <c:pt idx="760">
                  <c:v>2356510376.9302368</c:v>
                </c:pt>
                <c:pt idx="761">
                  <c:v>2354953432.0831299</c:v>
                </c:pt>
                <c:pt idx="762">
                  <c:v>2362817120.552063</c:v>
                </c:pt>
                <c:pt idx="763">
                  <c:v>2374168205.2612309</c:v>
                </c:pt>
                <c:pt idx="764">
                  <c:v>2375997900.9628301</c:v>
                </c:pt>
                <c:pt idx="765">
                  <c:v>2379809403.4194951</c:v>
                </c:pt>
                <c:pt idx="766">
                  <c:v>2387266898.1552129</c:v>
                </c:pt>
                <c:pt idx="767">
                  <c:v>2401136827.4688721</c:v>
                </c:pt>
                <c:pt idx="768">
                  <c:v>2404991412.1627808</c:v>
                </c:pt>
                <c:pt idx="769">
                  <c:v>2404763531.684875</c:v>
                </c:pt>
                <c:pt idx="770">
                  <c:v>2415822386.7416382</c:v>
                </c:pt>
                <c:pt idx="771">
                  <c:v>2423055553.4362788</c:v>
                </c:pt>
                <c:pt idx="772">
                  <c:v>2435297584.5336909</c:v>
                </c:pt>
                <c:pt idx="773">
                  <c:v>2433836674.6902461</c:v>
                </c:pt>
                <c:pt idx="774">
                  <c:v>2436882066.726685</c:v>
                </c:pt>
                <c:pt idx="775">
                  <c:v>2442609071.7315669</c:v>
                </c:pt>
                <c:pt idx="776">
                  <c:v>2459447431.5643311</c:v>
                </c:pt>
                <c:pt idx="777">
                  <c:v>2457098960.8764648</c:v>
                </c:pt>
                <c:pt idx="778">
                  <c:v>2467897415.1611328</c:v>
                </c:pt>
                <c:pt idx="779">
                  <c:v>2473647522.926331</c:v>
                </c:pt>
                <c:pt idx="780">
                  <c:v>2486161088.943481</c:v>
                </c:pt>
                <c:pt idx="781">
                  <c:v>2488838028.9077749</c:v>
                </c:pt>
                <c:pt idx="782">
                  <c:v>2491102600.0976558</c:v>
                </c:pt>
                <c:pt idx="783">
                  <c:v>2499999046.3256841</c:v>
                </c:pt>
                <c:pt idx="784">
                  <c:v>2503358960.1516719</c:v>
                </c:pt>
                <c:pt idx="785">
                  <c:v>2507994937.896729</c:v>
                </c:pt>
                <c:pt idx="786">
                  <c:v>2520419311.523438</c:v>
                </c:pt>
                <c:pt idx="787">
                  <c:v>2528388047.2183232</c:v>
                </c:pt>
                <c:pt idx="788">
                  <c:v>2530577659.6069341</c:v>
                </c:pt>
                <c:pt idx="789">
                  <c:v>2544067311.2869258</c:v>
                </c:pt>
                <c:pt idx="790">
                  <c:v>2542103600.5020142</c:v>
                </c:pt>
                <c:pt idx="791">
                  <c:v>2550779056.5490718</c:v>
                </c:pt>
                <c:pt idx="792">
                  <c:v>2548841214.1799932</c:v>
                </c:pt>
                <c:pt idx="793">
                  <c:v>2559144568.4432979</c:v>
                </c:pt>
                <c:pt idx="794">
                  <c:v>2566587376.5945439</c:v>
                </c:pt>
                <c:pt idx="795">
                  <c:v>2573026394.8440552</c:v>
                </c:pt>
                <c:pt idx="796">
                  <c:v>2582086658.4777832</c:v>
                </c:pt>
                <c:pt idx="797">
                  <c:v>2583576178.5507202</c:v>
                </c:pt>
                <c:pt idx="798">
                  <c:v>2588187003.1356812</c:v>
                </c:pt>
                <c:pt idx="799">
                  <c:v>2594596123.695374</c:v>
                </c:pt>
                <c:pt idx="800">
                  <c:v>2627404707.7522511</c:v>
                </c:pt>
                <c:pt idx="801">
                  <c:v>2663763608.205122</c:v>
                </c:pt>
                <c:pt idx="802">
                  <c:v>2679247895.3953691</c:v>
                </c:pt>
                <c:pt idx="803">
                  <c:v>2691342961.087225</c:v>
                </c:pt>
                <c:pt idx="804">
                  <c:v>2709549298.3687868</c:v>
                </c:pt>
                <c:pt idx="805">
                  <c:v>2707184258.2512999</c:v>
                </c:pt>
                <c:pt idx="806">
                  <c:v>2735539713.3696332</c:v>
                </c:pt>
                <c:pt idx="807">
                  <c:v>2732428454.0223241</c:v>
                </c:pt>
                <c:pt idx="808">
                  <c:v>2781652626.9313979</c:v>
                </c:pt>
                <c:pt idx="809">
                  <c:v>2751020881.5314078</c:v>
                </c:pt>
                <c:pt idx="810">
                  <c:v>2749552103.9217739</c:v>
                </c:pt>
                <c:pt idx="811">
                  <c:v>2752833773.7532501</c:v>
                </c:pt>
                <c:pt idx="812">
                  <c:v>2763093791.648438</c:v>
                </c:pt>
                <c:pt idx="813">
                  <c:v>2768682692.4884028</c:v>
                </c:pt>
                <c:pt idx="814">
                  <c:v>2776675390.5371718</c:v>
                </c:pt>
                <c:pt idx="815">
                  <c:v>2780652654.65378</c:v>
                </c:pt>
                <c:pt idx="816">
                  <c:v>2804533265.9513268</c:v>
                </c:pt>
                <c:pt idx="817">
                  <c:v>2820291287.5559502</c:v>
                </c:pt>
                <c:pt idx="818">
                  <c:v>2836620385.567749</c:v>
                </c:pt>
                <c:pt idx="819">
                  <c:v>2810114544.7362051</c:v>
                </c:pt>
                <c:pt idx="820">
                  <c:v>2825938147.1585021</c:v>
                </c:pt>
                <c:pt idx="821">
                  <c:v>2834431089.1110268</c:v>
                </c:pt>
                <c:pt idx="822">
                  <c:v>2835624342.7096548</c:v>
                </c:pt>
                <c:pt idx="823">
                  <c:v>2833411122.328722</c:v>
                </c:pt>
                <c:pt idx="824">
                  <c:v>2861462219.2020502</c:v>
                </c:pt>
                <c:pt idx="825">
                  <c:v>2857069263.4171648</c:v>
                </c:pt>
                <c:pt idx="826">
                  <c:v>2865739510.912992</c:v>
                </c:pt>
                <c:pt idx="827">
                  <c:v>2871265903.1345291</c:v>
                </c:pt>
                <c:pt idx="828">
                  <c:v>2878890756.004806</c:v>
                </c:pt>
                <c:pt idx="829">
                  <c:v>2891293515.0660338</c:v>
                </c:pt>
                <c:pt idx="830">
                  <c:v>2897401601.157527</c:v>
                </c:pt>
                <c:pt idx="831">
                  <c:v>2907967543.8999772</c:v>
                </c:pt>
                <c:pt idx="832">
                  <c:v>2914560990.1201229</c:v>
                </c:pt>
                <c:pt idx="833">
                  <c:v>2910144049.5873661</c:v>
                </c:pt>
                <c:pt idx="834">
                  <c:v>2928573848.470418</c:v>
                </c:pt>
                <c:pt idx="835">
                  <c:v>2942849607.9912891</c:v>
                </c:pt>
                <c:pt idx="836">
                  <c:v>2937074912.46872</c:v>
                </c:pt>
                <c:pt idx="837">
                  <c:v>3005344927.20049</c:v>
                </c:pt>
                <c:pt idx="838">
                  <c:v>2999151946.1782632</c:v>
                </c:pt>
                <c:pt idx="839">
                  <c:v>2957780390.4977899</c:v>
                </c:pt>
                <c:pt idx="840">
                  <c:v>2973845028.5303679</c:v>
                </c:pt>
                <c:pt idx="841">
                  <c:v>2972970856.8062081</c:v>
                </c:pt>
                <c:pt idx="842">
                  <c:v>2979818666.3116002</c:v>
                </c:pt>
                <c:pt idx="843">
                  <c:v>3010461817.3011098</c:v>
                </c:pt>
                <c:pt idx="844">
                  <c:v>2991169759.1864481</c:v>
                </c:pt>
                <c:pt idx="845">
                  <c:v>2999626506.0595489</c:v>
                </c:pt>
                <c:pt idx="846">
                  <c:v>3031199678.143641</c:v>
                </c:pt>
                <c:pt idx="847">
                  <c:v>3028719055.5463219</c:v>
                </c:pt>
                <c:pt idx="848">
                  <c:v>3024257294.3700619</c:v>
                </c:pt>
                <c:pt idx="849">
                  <c:v>3035102894.4574752</c:v>
                </c:pt>
                <c:pt idx="850">
                  <c:v>3050981991.9994721</c:v>
                </c:pt>
                <c:pt idx="851">
                  <c:v>3048783711.7698951</c:v>
                </c:pt>
                <c:pt idx="852">
                  <c:v>3061845679.4041262</c:v>
                </c:pt>
                <c:pt idx="853">
                  <c:v>3073209301.5739121</c:v>
                </c:pt>
                <c:pt idx="854">
                  <c:v>3078674825.9619951</c:v>
                </c:pt>
                <c:pt idx="855">
                  <c:v>3074308336.2589669</c:v>
                </c:pt>
                <c:pt idx="856">
                  <c:v>3082124160.4627919</c:v>
                </c:pt>
                <c:pt idx="857">
                  <c:v>3140593855.556253</c:v>
                </c:pt>
                <c:pt idx="858">
                  <c:v>3098526212.3112869</c:v>
                </c:pt>
                <c:pt idx="859">
                  <c:v>3115860650.3802691</c:v>
                </c:pt>
                <c:pt idx="860">
                  <c:v>3115158747.6991801</c:v>
                </c:pt>
                <c:pt idx="861">
                  <c:v>3171251291.3521762</c:v>
                </c:pt>
                <c:pt idx="862">
                  <c:v>3127497793.1437459</c:v>
                </c:pt>
                <c:pt idx="863">
                  <c:v>3135895772.5137291</c:v>
                </c:pt>
                <c:pt idx="864">
                  <c:v>3157927474.5517998</c:v>
                </c:pt>
                <c:pt idx="865">
                  <c:v>3164010761.7304969</c:v>
                </c:pt>
                <c:pt idx="866">
                  <c:v>3158335740.1933522</c:v>
                </c:pt>
                <c:pt idx="867">
                  <c:v>3164658845.0397859</c:v>
                </c:pt>
                <c:pt idx="868">
                  <c:v>3194863633.030457</c:v>
                </c:pt>
                <c:pt idx="869">
                  <c:v>3181837687.5497398</c:v>
                </c:pt>
                <c:pt idx="870">
                  <c:v>3187771985.436697</c:v>
                </c:pt>
                <c:pt idx="871">
                  <c:v>3254853307.6481709</c:v>
                </c:pt>
                <c:pt idx="872">
                  <c:v>3211992186.9023519</c:v>
                </c:pt>
                <c:pt idx="873">
                  <c:v>3208250961.3369851</c:v>
                </c:pt>
                <c:pt idx="874">
                  <c:v>3269359450.8547101</c:v>
                </c:pt>
                <c:pt idx="875">
                  <c:v>3220664790.6675892</c:v>
                </c:pt>
                <c:pt idx="876">
                  <c:v>3235222625.2681808</c:v>
                </c:pt>
                <c:pt idx="877">
                  <c:v>3264147482.970458</c:v>
                </c:pt>
                <c:pt idx="878">
                  <c:v>3245800833.3733749</c:v>
                </c:pt>
                <c:pt idx="879">
                  <c:v>3254367084.7236471</c:v>
                </c:pt>
                <c:pt idx="880">
                  <c:v>3269465322.2715302</c:v>
                </c:pt>
                <c:pt idx="881">
                  <c:v>3275064016.743083</c:v>
                </c:pt>
                <c:pt idx="882">
                  <c:v>3324811396.0049801</c:v>
                </c:pt>
                <c:pt idx="883">
                  <c:v>3301991045.4649291</c:v>
                </c:pt>
                <c:pt idx="884">
                  <c:v>3319955739.66646</c:v>
                </c:pt>
                <c:pt idx="885">
                  <c:v>3305402030.2285142</c:v>
                </c:pt>
                <c:pt idx="886">
                  <c:v>3363393624.6460772</c:v>
                </c:pt>
                <c:pt idx="887">
                  <c:v>3324194010.407455</c:v>
                </c:pt>
                <c:pt idx="888">
                  <c:v>3383469979.164639</c:v>
                </c:pt>
                <c:pt idx="889">
                  <c:v>3357064430.9417481</c:v>
                </c:pt>
                <c:pt idx="890">
                  <c:v>3352350255.6023502</c:v>
                </c:pt>
                <c:pt idx="891">
                  <c:v>3354073354.725224</c:v>
                </c:pt>
                <c:pt idx="892">
                  <c:v>3384422905.5492139</c:v>
                </c:pt>
                <c:pt idx="893">
                  <c:v>3396437520.001071</c:v>
                </c:pt>
                <c:pt idx="894">
                  <c:v>3444435920.5323429</c:v>
                </c:pt>
                <c:pt idx="895">
                  <c:v>3390893729.3740201</c:v>
                </c:pt>
                <c:pt idx="896">
                  <c:v>3461601295.534833</c:v>
                </c:pt>
                <c:pt idx="897">
                  <c:v>3434439623.3443871</c:v>
                </c:pt>
                <c:pt idx="898">
                  <c:v>3406156033.4815249</c:v>
                </c:pt>
                <c:pt idx="899">
                  <c:v>3420415797.471951</c:v>
                </c:pt>
                <c:pt idx="900">
                  <c:v>3344483343.0439768</c:v>
                </c:pt>
                <c:pt idx="901">
                  <c:v>3367909016.555562</c:v>
                </c:pt>
                <c:pt idx="902">
                  <c:v>3388626427.469656</c:v>
                </c:pt>
                <c:pt idx="903">
                  <c:v>3437158025.172462</c:v>
                </c:pt>
                <c:pt idx="904">
                  <c:v>3444641996.6743002</c:v>
                </c:pt>
                <c:pt idx="905">
                  <c:v>3459451370.4977531</c:v>
                </c:pt>
                <c:pt idx="906">
                  <c:v>3443233312.920639</c:v>
                </c:pt>
                <c:pt idx="907">
                  <c:v>3454322887.115334</c:v>
                </c:pt>
                <c:pt idx="908">
                  <c:v>3494878086.7406082</c:v>
                </c:pt>
                <c:pt idx="909">
                  <c:v>3462101584.2358961</c:v>
                </c:pt>
                <c:pt idx="910">
                  <c:v>3480454985.0181541</c:v>
                </c:pt>
                <c:pt idx="911">
                  <c:v>3486838971.5081301</c:v>
                </c:pt>
                <c:pt idx="912">
                  <c:v>3519454486.4196839</c:v>
                </c:pt>
                <c:pt idx="913">
                  <c:v>3508494605.5231762</c:v>
                </c:pt>
                <c:pt idx="914">
                  <c:v>3509553853.4888158</c:v>
                </c:pt>
                <c:pt idx="915">
                  <c:v>3514313452.0840392</c:v>
                </c:pt>
                <c:pt idx="916">
                  <c:v>3525387031.7053032</c:v>
                </c:pt>
                <c:pt idx="917">
                  <c:v>3540541994.878006</c:v>
                </c:pt>
                <c:pt idx="918">
                  <c:v>3550527739.8561511</c:v>
                </c:pt>
                <c:pt idx="919">
                  <c:v>3550759866.6115408</c:v>
                </c:pt>
                <c:pt idx="920">
                  <c:v>3619380459.1362748</c:v>
                </c:pt>
                <c:pt idx="921">
                  <c:v>3565311823.2142758</c:v>
                </c:pt>
                <c:pt idx="922">
                  <c:v>3586635771.6103468</c:v>
                </c:pt>
                <c:pt idx="923">
                  <c:v>3583310628.571146</c:v>
                </c:pt>
                <c:pt idx="924">
                  <c:v>3612316902.042521</c:v>
                </c:pt>
                <c:pt idx="925">
                  <c:v>3597092932.252914</c:v>
                </c:pt>
                <c:pt idx="926">
                  <c:v>3625085484.0587649</c:v>
                </c:pt>
                <c:pt idx="927">
                  <c:v>3612111154.0012398</c:v>
                </c:pt>
                <c:pt idx="928">
                  <c:v>3622618026.387763</c:v>
                </c:pt>
                <c:pt idx="929">
                  <c:v>3696056488.40977</c:v>
                </c:pt>
                <c:pt idx="930">
                  <c:v>3646007096.39185</c:v>
                </c:pt>
                <c:pt idx="931">
                  <c:v>3644461544.2504492</c:v>
                </c:pt>
                <c:pt idx="932">
                  <c:v>3667143154.7665291</c:v>
                </c:pt>
                <c:pt idx="933">
                  <c:v>3713198616.3732228</c:v>
                </c:pt>
                <c:pt idx="934">
                  <c:v>3690910114.068224</c:v>
                </c:pt>
                <c:pt idx="935">
                  <c:v>3754538195.5156002</c:v>
                </c:pt>
                <c:pt idx="936">
                  <c:v>3703765449.918169</c:v>
                </c:pt>
                <c:pt idx="937">
                  <c:v>3698796307.57409</c:v>
                </c:pt>
                <c:pt idx="938">
                  <c:v>3716486065.3312411</c:v>
                </c:pt>
                <c:pt idx="939">
                  <c:v>3734575822.2238712</c:v>
                </c:pt>
                <c:pt idx="940">
                  <c:v>3731128633.4868631</c:v>
                </c:pt>
                <c:pt idx="941">
                  <c:v>3734613720.3613539</c:v>
                </c:pt>
                <c:pt idx="942">
                  <c:v>3754979707.414701</c:v>
                </c:pt>
                <c:pt idx="943">
                  <c:v>3762477555.942111</c:v>
                </c:pt>
                <c:pt idx="944">
                  <c:v>3773498875.9641638</c:v>
                </c:pt>
                <c:pt idx="945">
                  <c:v>3834103802.4436359</c:v>
                </c:pt>
                <c:pt idx="946">
                  <c:v>3824247965.3007751</c:v>
                </c:pt>
                <c:pt idx="947">
                  <c:v>3804453339.4475889</c:v>
                </c:pt>
                <c:pt idx="948">
                  <c:v>3835748170.32546</c:v>
                </c:pt>
                <c:pt idx="949">
                  <c:v>3814416919.2598152</c:v>
                </c:pt>
                <c:pt idx="950">
                  <c:v>3811373328.7330308</c:v>
                </c:pt>
                <c:pt idx="951">
                  <c:v>3807649864.7718339</c:v>
                </c:pt>
                <c:pt idx="952">
                  <c:v>3819363408.255095</c:v>
                </c:pt>
                <c:pt idx="953">
                  <c:v>3832642104.4891481</c:v>
                </c:pt>
                <c:pt idx="954">
                  <c:v>3833568180.5426149</c:v>
                </c:pt>
                <c:pt idx="955">
                  <c:v>3851710026.9356418</c:v>
                </c:pt>
                <c:pt idx="956">
                  <c:v>3864789466.7071581</c:v>
                </c:pt>
                <c:pt idx="957">
                  <c:v>3884778539.4435711</c:v>
                </c:pt>
                <c:pt idx="958">
                  <c:v>3912072832.5544858</c:v>
                </c:pt>
                <c:pt idx="959">
                  <c:v>3912578333.3933349</c:v>
                </c:pt>
                <c:pt idx="960">
                  <c:v>3902955374.5539761</c:v>
                </c:pt>
                <c:pt idx="961">
                  <c:v>3890398170.408134</c:v>
                </c:pt>
                <c:pt idx="962">
                  <c:v>3927173860.6613231</c:v>
                </c:pt>
                <c:pt idx="963">
                  <c:v>3908235657.1759949</c:v>
                </c:pt>
                <c:pt idx="964">
                  <c:v>3917813039.9237781</c:v>
                </c:pt>
                <c:pt idx="965">
                  <c:v>3933238083.2814031</c:v>
                </c:pt>
                <c:pt idx="966">
                  <c:v>3931616573.1715679</c:v>
                </c:pt>
                <c:pt idx="967">
                  <c:v>3943303849.5638499</c:v>
                </c:pt>
                <c:pt idx="968">
                  <c:v>3956014949.4458232</c:v>
                </c:pt>
                <c:pt idx="969">
                  <c:v>3997556985.2915559</c:v>
                </c:pt>
                <c:pt idx="970">
                  <c:v>3960851578.6654921</c:v>
                </c:pt>
                <c:pt idx="971">
                  <c:v>4007505056.9572139</c:v>
                </c:pt>
                <c:pt idx="972">
                  <c:v>4010715859.330009</c:v>
                </c:pt>
                <c:pt idx="973">
                  <c:v>3994405245.2737021</c:v>
                </c:pt>
                <c:pt idx="974">
                  <c:v>4019080217.8775582</c:v>
                </c:pt>
                <c:pt idx="975">
                  <c:v>4022230613.51653</c:v>
                </c:pt>
                <c:pt idx="976">
                  <c:v>4021402845.6551762</c:v>
                </c:pt>
                <c:pt idx="977">
                  <c:v>4028380060.6701069</c:v>
                </c:pt>
                <c:pt idx="978">
                  <c:v>4033044478.9245539</c:v>
                </c:pt>
                <c:pt idx="979">
                  <c:v>4080618705.3761249</c:v>
                </c:pt>
                <c:pt idx="980">
                  <c:v>4049537469.6356759</c:v>
                </c:pt>
                <c:pt idx="981">
                  <c:v>4067190035.4413009</c:v>
                </c:pt>
                <c:pt idx="982">
                  <c:v>4074992182.053803</c:v>
                </c:pt>
                <c:pt idx="983">
                  <c:v>4097035247.5649581</c:v>
                </c:pt>
                <c:pt idx="984">
                  <c:v>4089528643.3794761</c:v>
                </c:pt>
                <c:pt idx="985">
                  <c:v>4091838051.348299</c:v>
                </c:pt>
                <c:pt idx="986">
                  <c:v>4115342929.7482648</c:v>
                </c:pt>
                <c:pt idx="987">
                  <c:v>4120124775.7591519</c:v>
                </c:pt>
                <c:pt idx="988">
                  <c:v>4124860081.8306732</c:v>
                </c:pt>
                <c:pt idx="989">
                  <c:v>4134995262.347393</c:v>
                </c:pt>
                <c:pt idx="990">
                  <c:v>4174237070.7312951</c:v>
                </c:pt>
                <c:pt idx="991">
                  <c:v>4154392583.6189241</c:v>
                </c:pt>
                <c:pt idx="992">
                  <c:v>4155140715.958539</c:v>
                </c:pt>
                <c:pt idx="993">
                  <c:v>4172991621.7179179</c:v>
                </c:pt>
                <c:pt idx="994">
                  <c:v>4184005554.1484642</c:v>
                </c:pt>
                <c:pt idx="995">
                  <c:v>4204625556.5504842</c:v>
                </c:pt>
                <c:pt idx="996">
                  <c:v>4189370890.920949</c:v>
                </c:pt>
                <c:pt idx="997">
                  <c:v>4197133404.949399</c:v>
                </c:pt>
                <c:pt idx="998">
                  <c:v>4228527343.1834149</c:v>
                </c:pt>
                <c:pt idx="999">
                  <c:v>4211246035.0790439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B-4522-8530-2EC165CB38B3}"/>
            </c:ext>
          </c:extLst>
        </c:ser>
        <c:ser>
          <c:idx val="6"/>
          <c:order val="6"/>
          <c:tx>
            <c:strRef>
              <c:f>'Avg Time Data'!$H$1</c:f>
              <c:strCache>
                <c:ptCount val="1"/>
                <c:pt idx="0">
                  <c:v>Merge Sort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Data'!$H$2:$H$1001</c:f>
              <c:numCache>
                <c:formatCode>General</c:formatCode>
                <c:ptCount val="1000"/>
                <c:pt idx="0">
                  <c:v>13804.435729980471</c:v>
                </c:pt>
                <c:pt idx="1">
                  <c:v>27608.871459960941</c:v>
                </c:pt>
                <c:pt idx="2">
                  <c:v>38957.595825195313</c:v>
                </c:pt>
                <c:pt idx="3">
                  <c:v>53834.915161132813</c:v>
                </c:pt>
                <c:pt idx="4">
                  <c:v>67639.350891113281</c:v>
                </c:pt>
                <c:pt idx="5">
                  <c:v>80275.535583496094</c:v>
                </c:pt>
                <c:pt idx="6">
                  <c:v>95915.794372558594</c:v>
                </c:pt>
                <c:pt idx="7">
                  <c:v>111794.4717407227</c:v>
                </c:pt>
                <c:pt idx="8">
                  <c:v>127577.78167724609</c:v>
                </c:pt>
                <c:pt idx="9">
                  <c:v>141787.52899169919</c:v>
                </c:pt>
                <c:pt idx="10">
                  <c:v>155782.69958496091</c:v>
                </c:pt>
                <c:pt idx="11">
                  <c:v>182342.529296875</c:v>
                </c:pt>
                <c:pt idx="12">
                  <c:v>184011.45935058591</c:v>
                </c:pt>
                <c:pt idx="13">
                  <c:v>203156.47125244141</c:v>
                </c:pt>
                <c:pt idx="14">
                  <c:v>221586.22741699219</c:v>
                </c:pt>
                <c:pt idx="15">
                  <c:v>234460.83068847659</c:v>
                </c:pt>
                <c:pt idx="16">
                  <c:v>252294.54040527341</c:v>
                </c:pt>
                <c:pt idx="17">
                  <c:v>267267.22717285162</c:v>
                </c:pt>
                <c:pt idx="18">
                  <c:v>281405.44891357422</c:v>
                </c:pt>
                <c:pt idx="19">
                  <c:v>299453.7353515625</c:v>
                </c:pt>
                <c:pt idx="20">
                  <c:v>318050.38452148438</c:v>
                </c:pt>
                <c:pt idx="21">
                  <c:v>328373.90899658209</c:v>
                </c:pt>
                <c:pt idx="22">
                  <c:v>343394.27947998053</c:v>
                </c:pt>
                <c:pt idx="23">
                  <c:v>357890.12908935553</c:v>
                </c:pt>
                <c:pt idx="24">
                  <c:v>372076.03454589838</c:v>
                </c:pt>
                <c:pt idx="25">
                  <c:v>392961.50207519531</c:v>
                </c:pt>
                <c:pt idx="26">
                  <c:v>407576.56097412109</c:v>
                </c:pt>
                <c:pt idx="27">
                  <c:v>426554.67987060553</c:v>
                </c:pt>
                <c:pt idx="28">
                  <c:v>445628.16619873053</c:v>
                </c:pt>
                <c:pt idx="29">
                  <c:v>462460.51788330078</c:v>
                </c:pt>
                <c:pt idx="30">
                  <c:v>479459.76257324219</c:v>
                </c:pt>
                <c:pt idx="31">
                  <c:v>494146.34704589838</c:v>
                </c:pt>
                <c:pt idx="32">
                  <c:v>516343.11676025379</c:v>
                </c:pt>
                <c:pt idx="33">
                  <c:v>536370.27740478516</c:v>
                </c:pt>
                <c:pt idx="34">
                  <c:v>546407.69958496094</c:v>
                </c:pt>
                <c:pt idx="35">
                  <c:v>572800.63629150391</c:v>
                </c:pt>
                <c:pt idx="36">
                  <c:v>583815.57464599609</c:v>
                </c:pt>
                <c:pt idx="37">
                  <c:v>593709.94567871094</c:v>
                </c:pt>
                <c:pt idx="38">
                  <c:v>609827.04162597656</c:v>
                </c:pt>
                <c:pt idx="39">
                  <c:v>628328.32336425781</c:v>
                </c:pt>
                <c:pt idx="40">
                  <c:v>646734.23767089844</c:v>
                </c:pt>
                <c:pt idx="41">
                  <c:v>661134.71984863281</c:v>
                </c:pt>
                <c:pt idx="42">
                  <c:v>677227.97393798828</c:v>
                </c:pt>
                <c:pt idx="43">
                  <c:v>690913.20037841797</c:v>
                </c:pt>
                <c:pt idx="44">
                  <c:v>705194.47326660156</c:v>
                </c:pt>
                <c:pt idx="45">
                  <c:v>729203.22418212891</c:v>
                </c:pt>
                <c:pt idx="46">
                  <c:v>737667.08374023438</c:v>
                </c:pt>
                <c:pt idx="47">
                  <c:v>750637.05444335938</c:v>
                </c:pt>
                <c:pt idx="48">
                  <c:v>767564.77355957031</c:v>
                </c:pt>
                <c:pt idx="49">
                  <c:v>789093.97125244141</c:v>
                </c:pt>
                <c:pt idx="50">
                  <c:v>799679.75616455078</c:v>
                </c:pt>
                <c:pt idx="51">
                  <c:v>823092.46063232422</c:v>
                </c:pt>
                <c:pt idx="52">
                  <c:v>846219.06280517578</c:v>
                </c:pt>
                <c:pt idx="53">
                  <c:v>875544.54803466797</c:v>
                </c:pt>
                <c:pt idx="54">
                  <c:v>885677.33764648438</c:v>
                </c:pt>
                <c:pt idx="55">
                  <c:v>905752.18200683594</c:v>
                </c:pt>
                <c:pt idx="56">
                  <c:v>941514.96887207031</c:v>
                </c:pt>
                <c:pt idx="57">
                  <c:v>953245.1629638673</c:v>
                </c:pt>
                <c:pt idx="58">
                  <c:v>964164.73388671875</c:v>
                </c:pt>
                <c:pt idx="59">
                  <c:v>990462.30316162109</c:v>
                </c:pt>
                <c:pt idx="60">
                  <c:v>1010465.621948242</c:v>
                </c:pt>
                <c:pt idx="61">
                  <c:v>1027774.810791016</c:v>
                </c:pt>
                <c:pt idx="62">
                  <c:v>1037168.502807617</c:v>
                </c:pt>
                <c:pt idx="63">
                  <c:v>1061964.035034179</c:v>
                </c:pt>
                <c:pt idx="64">
                  <c:v>1073002.815246582</c:v>
                </c:pt>
                <c:pt idx="65">
                  <c:v>1094436.645507812</c:v>
                </c:pt>
                <c:pt idx="66">
                  <c:v>1113486.2899780271</c:v>
                </c:pt>
                <c:pt idx="67">
                  <c:v>1131200.790405273</c:v>
                </c:pt>
                <c:pt idx="68">
                  <c:v>1148533.821105957</c:v>
                </c:pt>
                <c:pt idx="69">
                  <c:v>1165390.014648438</c:v>
                </c:pt>
                <c:pt idx="70">
                  <c:v>1192140.579223633</c:v>
                </c:pt>
                <c:pt idx="71">
                  <c:v>1199650.764465332</c:v>
                </c:pt>
                <c:pt idx="72">
                  <c:v>1225590.705871582</c:v>
                </c:pt>
                <c:pt idx="73">
                  <c:v>1247286.796569824</c:v>
                </c:pt>
                <c:pt idx="74">
                  <c:v>1248669.624328613</c:v>
                </c:pt>
                <c:pt idx="75">
                  <c:v>1283288.0020141599</c:v>
                </c:pt>
                <c:pt idx="76">
                  <c:v>1280426.9790649409</c:v>
                </c:pt>
                <c:pt idx="77">
                  <c:v>1302433.0139160161</c:v>
                </c:pt>
                <c:pt idx="78">
                  <c:v>1322460.1745605471</c:v>
                </c:pt>
                <c:pt idx="79">
                  <c:v>1338934.8983764651</c:v>
                </c:pt>
                <c:pt idx="80">
                  <c:v>1360177.9937744141</c:v>
                </c:pt>
                <c:pt idx="81">
                  <c:v>1376032.829284668</c:v>
                </c:pt>
                <c:pt idx="82">
                  <c:v>1387381.5536499021</c:v>
                </c:pt>
                <c:pt idx="83">
                  <c:v>1409864.4256591799</c:v>
                </c:pt>
                <c:pt idx="84">
                  <c:v>1429271.6979980471</c:v>
                </c:pt>
                <c:pt idx="85">
                  <c:v>1438903.80859375</c:v>
                </c:pt>
                <c:pt idx="86">
                  <c:v>1458787.9180908201</c:v>
                </c:pt>
                <c:pt idx="87">
                  <c:v>1477193.8323974609</c:v>
                </c:pt>
                <c:pt idx="88">
                  <c:v>1501321.7926025391</c:v>
                </c:pt>
                <c:pt idx="89">
                  <c:v>1504898.071289062</c:v>
                </c:pt>
                <c:pt idx="90">
                  <c:v>1523637.7716064451</c:v>
                </c:pt>
                <c:pt idx="91">
                  <c:v>1542735.09979248</c:v>
                </c:pt>
                <c:pt idx="92">
                  <c:v>1555776.5960693359</c:v>
                </c:pt>
                <c:pt idx="93">
                  <c:v>1578330.993652344</c:v>
                </c:pt>
                <c:pt idx="94">
                  <c:v>1586985.58807373</c:v>
                </c:pt>
                <c:pt idx="95">
                  <c:v>1606225.967407227</c:v>
                </c:pt>
                <c:pt idx="96">
                  <c:v>1622819.9005126951</c:v>
                </c:pt>
                <c:pt idx="97">
                  <c:v>1640343.6660766599</c:v>
                </c:pt>
                <c:pt idx="98">
                  <c:v>1659703.254699707</c:v>
                </c:pt>
                <c:pt idx="99">
                  <c:v>1669383.0490112309</c:v>
                </c:pt>
                <c:pt idx="100">
                  <c:v>1685619.3542480471</c:v>
                </c:pt>
                <c:pt idx="101">
                  <c:v>1705050.468444824</c:v>
                </c:pt>
                <c:pt idx="102">
                  <c:v>1735639.5721435549</c:v>
                </c:pt>
                <c:pt idx="103">
                  <c:v>1762843.132019043</c:v>
                </c:pt>
                <c:pt idx="104">
                  <c:v>1782107.353210449</c:v>
                </c:pt>
                <c:pt idx="105">
                  <c:v>1801156.9976806641</c:v>
                </c:pt>
                <c:pt idx="106">
                  <c:v>1837110.5194091799</c:v>
                </c:pt>
                <c:pt idx="107">
                  <c:v>1868510.246276855</c:v>
                </c:pt>
                <c:pt idx="108">
                  <c:v>1874327.6596069341</c:v>
                </c:pt>
                <c:pt idx="109">
                  <c:v>1884078.979492188</c:v>
                </c:pt>
                <c:pt idx="110">
                  <c:v>1914191.2460327151</c:v>
                </c:pt>
                <c:pt idx="111">
                  <c:v>1937079.4296264651</c:v>
                </c:pt>
                <c:pt idx="112">
                  <c:v>1950454.711914062</c:v>
                </c:pt>
                <c:pt idx="113">
                  <c:v>1979613.3041381841</c:v>
                </c:pt>
                <c:pt idx="114">
                  <c:v>1995277.404785156</c:v>
                </c:pt>
                <c:pt idx="115">
                  <c:v>2044749.25994873</c:v>
                </c:pt>
                <c:pt idx="116">
                  <c:v>2030348.7777709961</c:v>
                </c:pt>
                <c:pt idx="117">
                  <c:v>2053046.2265014651</c:v>
                </c:pt>
                <c:pt idx="118">
                  <c:v>2066016.1972045901</c:v>
                </c:pt>
                <c:pt idx="119">
                  <c:v>2102684.9746704102</c:v>
                </c:pt>
                <c:pt idx="120">
                  <c:v>2106380.4626464848</c:v>
                </c:pt>
                <c:pt idx="121">
                  <c:v>2127337.4557495122</c:v>
                </c:pt>
                <c:pt idx="122">
                  <c:v>2146339.4165039072</c:v>
                </c:pt>
                <c:pt idx="123">
                  <c:v>2181792.2592163091</c:v>
                </c:pt>
                <c:pt idx="124">
                  <c:v>2181339.2639160161</c:v>
                </c:pt>
                <c:pt idx="125">
                  <c:v>2201962.4710083008</c:v>
                </c:pt>
                <c:pt idx="126">
                  <c:v>2220320.7015991211</c:v>
                </c:pt>
                <c:pt idx="127">
                  <c:v>2241611.4807128911</c:v>
                </c:pt>
                <c:pt idx="128">
                  <c:v>2264738.0828857422</c:v>
                </c:pt>
                <c:pt idx="129">
                  <c:v>2296853.0654907222</c:v>
                </c:pt>
                <c:pt idx="130">
                  <c:v>2301454.5440673828</c:v>
                </c:pt>
                <c:pt idx="131">
                  <c:v>2322435.3790283198</c:v>
                </c:pt>
                <c:pt idx="132">
                  <c:v>2354884.147644043</c:v>
                </c:pt>
                <c:pt idx="133">
                  <c:v>2403497.695922852</c:v>
                </c:pt>
                <c:pt idx="134">
                  <c:v>2392911.9110107422</c:v>
                </c:pt>
                <c:pt idx="135">
                  <c:v>2413654.3273925781</c:v>
                </c:pt>
                <c:pt idx="136">
                  <c:v>2427959.4421386719</c:v>
                </c:pt>
                <c:pt idx="137">
                  <c:v>2449607.8491210942</c:v>
                </c:pt>
                <c:pt idx="138">
                  <c:v>2460002.8991699219</c:v>
                </c:pt>
                <c:pt idx="139">
                  <c:v>2475309.3719482422</c:v>
                </c:pt>
                <c:pt idx="140">
                  <c:v>2521824.836730957</c:v>
                </c:pt>
                <c:pt idx="141">
                  <c:v>2512097.3587036128</c:v>
                </c:pt>
                <c:pt idx="142">
                  <c:v>2533483.505249023</c:v>
                </c:pt>
                <c:pt idx="143">
                  <c:v>2562189.102172852</c:v>
                </c:pt>
                <c:pt idx="144">
                  <c:v>2574276.9241333008</c:v>
                </c:pt>
                <c:pt idx="145">
                  <c:v>2583813.6672973628</c:v>
                </c:pt>
                <c:pt idx="146">
                  <c:v>2604055.4046630859</c:v>
                </c:pt>
                <c:pt idx="147">
                  <c:v>2624750.137329102</c:v>
                </c:pt>
                <c:pt idx="148">
                  <c:v>2674746.5133666992</c:v>
                </c:pt>
                <c:pt idx="149">
                  <c:v>2661705.0170898442</c:v>
                </c:pt>
                <c:pt idx="150">
                  <c:v>2683329.582214355</c:v>
                </c:pt>
                <c:pt idx="151">
                  <c:v>2685952.1865844731</c:v>
                </c:pt>
                <c:pt idx="152">
                  <c:v>2705287.9333496089</c:v>
                </c:pt>
                <c:pt idx="153">
                  <c:v>2736139.297485352</c:v>
                </c:pt>
                <c:pt idx="154">
                  <c:v>2747750.2822875981</c:v>
                </c:pt>
                <c:pt idx="155">
                  <c:v>2765440.9408569341</c:v>
                </c:pt>
                <c:pt idx="156">
                  <c:v>2792525.2914428711</c:v>
                </c:pt>
                <c:pt idx="157">
                  <c:v>2857351.303100585</c:v>
                </c:pt>
                <c:pt idx="158">
                  <c:v>2829909.3246459961</c:v>
                </c:pt>
                <c:pt idx="159">
                  <c:v>2837133.4075927739</c:v>
                </c:pt>
                <c:pt idx="160">
                  <c:v>2864933.0139160161</c:v>
                </c:pt>
                <c:pt idx="161">
                  <c:v>2901363.3728027339</c:v>
                </c:pt>
                <c:pt idx="162">
                  <c:v>2961421.012878418</c:v>
                </c:pt>
                <c:pt idx="163">
                  <c:v>2924394.6075439448</c:v>
                </c:pt>
                <c:pt idx="164">
                  <c:v>2952170.3720092769</c:v>
                </c:pt>
                <c:pt idx="165">
                  <c:v>2998733.520507812</c:v>
                </c:pt>
                <c:pt idx="166">
                  <c:v>2981352.8060913091</c:v>
                </c:pt>
                <c:pt idx="167">
                  <c:v>3005957.6034545898</c:v>
                </c:pt>
                <c:pt idx="168">
                  <c:v>3013396.2631225591</c:v>
                </c:pt>
                <c:pt idx="169">
                  <c:v>3037381.1721801758</c:v>
                </c:pt>
                <c:pt idx="170">
                  <c:v>3059530.2581787109</c:v>
                </c:pt>
                <c:pt idx="171">
                  <c:v>3064537.0483398442</c:v>
                </c:pt>
                <c:pt idx="172">
                  <c:v>3090763.0920410161</c:v>
                </c:pt>
                <c:pt idx="173">
                  <c:v>3104186.0580444341</c:v>
                </c:pt>
                <c:pt idx="174">
                  <c:v>3138422.966003418</c:v>
                </c:pt>
                <c:pt idx="175">
                  <c:v>3284955.0247192378</c:v>
                </c:pt>
                <c:pt idx="176">
                  <c:v>3150224.6856689448</c:v>
                </c:pt>
                <c:pt idx="177">
                  <c:v>3224468.2312011719</c:v>
                </c:pt>
                <c:pt idx="178">
                  <c:v>3200292.587280273</c:v>
                </c:pt>
                <c:pt idx="179">
                  <c:v>3199481.9641113281</c:v>
                </c:pt>
                <c:pt idx="180">
                  <c:v>3218102.4551391602</c:v>
                </c:pt>
                <c:pt idx="181">
                  <c:v>3270244.5983886719</c:v>
                </c:pt>
                <c:pt idx="182">
                  <c:v>3263401.985168457</c:v>
                </c:pt>
                <c:pt idx="183">
                  <c:v>3311610.221862793</c:v>
                </c:pt>
                <c:pt idx="184">
                  <c:v>3294014.9307250981</c:v>
                </c:pt>
                <c:pt idx="185">
                  <c:v>3338718.4143066411</c:v>
                </c:pt>
                <c:pt idx="186">
                  <c:v>3357911.1099243159</c:v>
                </c:pt>
                <c:pt idx="187">
                  <c:v>3351259.2315673828</c:v>
                </c:pt>
                <c:pt idx="188">
                  <c:v>3365039.8254394531</c:v>
                </c:pt>
                <c:pt idx="189">
                  <c:v>3411173.820495605</c:v>
                </c:pt>
                <c:pt idx="190">
                  <c:v>3399300.5752563481</c:v>
                </c:pt>
                <c:pt idx="191">
                  <c:v>3428053.855895997</c:v>
                </c:pt>
                <c:pt idx="192">
                  <c:v>3439307.2128295898</c:v>
                </c:pt>
                <c:pt idx="193">
                  <c:v>3456568.717956543</c:v>
                </c:pt>
                <c:pt idx="194">
                  <c:v>3468346.5957641602</c:v>
                </c:pt>
                <c:pt idx="195">
                  <c:v>3499627.1133422852</c:v>
                </c:pt>
                <c:pt idx="196">
                  <c:v>3523397.44567871</c:v>
                </c:pt>
                <c:pt idx="197">
                  <c:v>3539204.597473145</c:v>
                </c:pt>
                <c:pt idx="198">
                  <c:v>3536987.3046875</c:v>
                </c:pt>
                <c:pt idx="199">
                  <c:v>3581476.211547852</c:v>
                </c:pt>
                <c:pt idx="200">
                  <c:v>3572511.6729736328</c:v>
                </c:pt>
                <c:pt idx="201">
                  <c:v>3596639.6331787109</c:v>
                </c:pt>
                <c:pt idx="202">
                  <c:v>3600311.279296875</c:v>
                </c:pt>
                <c:pt idx="203">
                  <c:v>3629469.8715209961</c:v>
                </c:pt>
                <c:pt idx="204">
                  <c:v>3709912.3001098628</c:v>
                </c:pt>
                <c:pt idx="205">
                  <c:v>3679084.7778320308</c:v>
                </c:pt>
                <c:pt idx="206">
                  <c:v>3734278.678894043</c:v>
                </c:pt>
                <c:pt idx="207">
                  <c:v>3734087.9440307622</c:v>
                </c:pt>
                <c:pt idx="208">
                  <c:v>3754901.8859863281</c:v>
                </c:pt>
                <c:pt idx="209">
                  <c:v>3784704.208374023</c:v>
                </c:pt>
                <c:pt idx="210">
                  <c:v>3803014.755249023</c:v>
                </c:pt>
                <c:pt idx="211">
                  <c:v>3848290.4434204102</c:v>
                </c:pt>
                <c:pt idx="212">
                  <c:v>3909778.5949707031</c:v>
                </c:pt>
                <c:pt idx="213">
                  <c:v>3988957.405090332</c:v>
                </c:pt>
                <c:pt idx="214">
                  <c:v>3903150.5584716802</c:v>
                </c:pt>
                <c:pt idx="215">
                  <c:v>3981924.057006835</c:v>
                </c:pt>
                <c:pt idx="216">
                  <c:v>3953576.0879516602</c:v>
                </c:pt>
                <c:pt idx="217">
                  <c:v>3972864.151000977</c:v>
                </c:pt>
                <c:pt idx="218">
                  <c:v>4003596.305847168</c:v>
                </c:pt>
                <c:pt idx="219">
                  <c:v>4026198.3871459961</c:v>
                </c:pt>
                <c:pt idx="220">
                  <c:v>4074597.3587036128</c:v>
                </c:pt>
                <c:pt idx="221">
                  <c:v>4063510.8947753902</c:v>
                </c:pt>
                <c:pt idx="222">
                  <c:v>4089379.3106079102</c:v>
                </c:pt>
                <c:pt idx="223">
                  <c:v>4106998.4436035161</c:v>
                </c:pt>
                <c:pt idx="224">
                  <c:v>4122161.865234375</c:v>
                </c:pt>
                <c:pt idx="225">
                  <c:v>4162144.660949707</c:v>
                </c:pt>
                <c:pt idx="226">
                  <c:v>4169607.162475585</c:v>
                </c:pt>
                <c:pt idx="227">
                  <c:v>4203748.7030029297</c:v>
                </c:pt>
                <c:pt idx="228">
                  <c:v>4234290.1229858398</c:v>
                </c:pt>
                <c:pt idx="229">
                  <c:v>4233360.2905273438</c:v>
                </c:pt>
                <c:pt idx="230">
                  <c:v>4266500.4730224609</c:v>
                </c:pt>
                <c:pt idx="231">
                  <c:v>4430627.8228759766</c:v>
                </c:pt>
                <c:pt idx="232">
                  <c:v>4294490.8142089844</c:v>
                </c:pt>
                <c:pt idx="233">
                  <c:v>4321265.2206420898</c:v>
                </c:pt>
                <c:pt idx="234">
                  <c:v>4396867.7520751953</c:v>
                </c:pt>
                <c:pt idx="235">
                  <c:v>4385733.6044311523</c:v>
                </c:pt>
                <c:pt idx="236">
                  <c:v>4391098.0224609384</c:v>
                </c:pt>
                <c:pt idx="237">
                  <c:v>4400920.8679199219</c:v>
                </c:pt>
                <c:pt idx="238">
                  <c:v>4437541.9616699219</c:v>
                </c:pt>
                <c:pt idx="239">
                  <c:v>4445981.9793701172</c:v>
                </c:pt>
                <c:pt idx="240">
                  <c:v>4479265.2130126953</c:v>
                </c:pt>
                <c:pt idx="241">
                  <c:v>4484891.8914794922</c:v>
                </c:pt>
                <c:pt idx="242">
                  <c:v>4523086.5478515616</c:v>
                </c:pt>
                <c:pt idx="243">
                  <c:v>4527068.1381225586</c:v>
                </c:pt>
                <c:pt idx="244">
                  <c:v>4559659.9578857422</c:v>
                </c:pt>
                <c:pt idx="245">
                  <c:v>4582738.8763427734</c:v>
                </c:pt>
                <c:pt idx="246">
                  <c:v>4577708.2443237295</c:v>
                </c:pt>
                <c:pt idx="247">
                  <c:v>4602837.5625610352</c:v>
                </c:pt>
                <c:pt idx="248">
                  <c:v>4625892.6391601563</c:v>
                </c:pt>
                <c:pt idx="249">
                  <c:v>4655075.0732421884</c:v>
                </c:pt>
                <c:pt idx="250">
                  <c:v>4673004.150390625</c:v>
                </c:pt>
                <c:pt idx="251">
                  <c:v>4768037.7960205087</c:v>
                </c:pt>
                <c:pt idx="252">
                  <c:v>4690051.0787963867</c:v>
                </c:pt>
                <c:pt idx="253">
                  <c:v>4767942.4285888672</c:v>
                </c:pt>
                <c:pt idx="254">
                  <c:v>4753470.4208374023</c:v>
                </c:pt>
                <c:pt idx="255">
                  <c:v>4762506.4849853506</c:v>
                </c:pt>
                <c:pt idx="256">
                  <c:v>4787707.3287963867</c:v>
                </c:pt>
                <c:pt idx="257">
                  <c:v>4826378.8223266602</c:v>
                </c:pt>
                <c:pt idx="258">
                  <c:v>4843640.3274536133</c:v>
                </c:pt>
                <c:pt idx="259">
                  <c:v>4899120.3308105459</c:v>
                </c:pt>
                <c:pt idx="260">
                  <c:v>4934239.387512207</c:v>
                </c:pt>
                <c:pt idx="261">
                  <c:v>4911231.9946289063</c:v>
                </c:pt>
                <c:pt idx="262">
                  <c:v>4981422.4243164063</c:v>
                </c:pt>
                <c:pt idx="263">
                  <c:v>4999995.231628418</c:v>
                </c:pt>
                <c:pt idx="264">
                  <c:v>4990768.4326171884</c:v>
                </c:pt>
                <c:pt idx="265">
                  <c:v>4988431.9305419922</c:v>
                </c:pt>
                <c:pt idx="266">
                  <c:v>5004262.9241943359</c:v>
                </c:pt>
                <c:pt idx="267">
                  <c:v>5055809.0209960938</c:v>
                </c:pt>
                <c:pt idx="268">
                  <c:v>5043148.9944458008</c:v>
                </c:pt>
                <c:pt idx="269">
                  <c:v>5101084.7091674795</c:v>
                </c:pt>
                <c:pt idx="270">
                  <c:v>5104184.1506958008</c:v>
                </c:pt>
                <c:pt idx="271">
                  <c:v>5125904.0832519531</c:v>
                </c:pt>
                <c:pt idx="272">
                  <c:v>5200004.5776367188</c:v>
                </c:pt>
                <c:pt idx="273">
                  <c:v>5150914.192199707</c:v>
                </c:pt>
                <c:pt idx="274">
                  <c:v>5208802.2232055664</c:v>
                </c:pt>
                <c:pt idx="275">
                  <c:v>5210614.2044067383</c:v>
                </c:pt>
                <c:pt idx="276">
                  <c:v>5261397.3617553711</c:v>
                </c:pt>
                <c:pt idx="277">
                  <c:v>5277037.6205444336</c:v>
                </c:pt>
                <c:pt idx="278">
                  <c:v>5315089.225769043</c:v>
                </c:pt>
                <c:pt idx="279">
                  <c:v>5254173.2788085938</c:v>
                </c:pt>
                <c:pt idx="280">
                  <c:v>5284810.0662231455</c:v>
                </c:pt>
                <c:pt idx="281">
                  <c:v>5301237.1063232422</c:v>
                </c:pt>
                <c:pt idx="282">
                  <c:v>5321550.3692626953</c:v>
                </c:pt>
                <c:pt idx="283">
                  <c:v>5338644.9813842773</c:v>
                </c:pt>
                <c:pt idx="284">
                  <c:v>5354833.6029052734</c:v>
                </c:pt>
                <c:pt idx="285">
                  <c:v>5513596.5347290039</c:v>
                </c:pt>
                <c:pt idx="286">
                  <c:v>5432057.3806762705</c:v>
                </c:pt>
                <c:pt idx="287">
                  <c:v>5437684.0591430664</c:v>
                </c:pt>
                <c:pt idx="288">
                  <c:v>5480623.2452392578</c:v>
                </c:pt>
                <c:pt idx="289">
                  <c:v>5605196.9528198242</c:v>
                </c:pt>
                <c:pt idx="290">
                  <c:v>5493807.7926635742</c:v>
                </c:pt>
                <c:pt idx="291">
                  <c:v>5579948.4252929688</c:v>
                </c:pt>
                <c:pt idx="292">
                  <c:v>5577182.7697753906</c:v>
                </c:pt>
                <c:pt idx="293">
                  <c:v>5539131.1645507813</c:v>
                </c:pt>
                <c:pt idx="294">
                  <c:v>5745220.1843261709</c:v>
                </c:pt>
                <c:pt idx="295">
                  <c:v>5605626.106262207</c:v>
                </c:pt>
                <c:pt idx="296">
                  <c:v>5645847.3205566406</c:v>
                </c:pt>
                <c:pt idx="297">
                  <c:v>5628776.5502929688</c:v>
                </c:pt>
                <c:pt idx="298">
                  <c:v>5643725.3952026367</c:v>
                </c:pt>
                <c:pt idx="299">
                  <c:v>5650186.5386962891</c:v>
                </c:pt>
                <c:pt idx="300">
                  <c:v>5644392.9672241211</c:v>
                </c:pt>
                <c:pt idx="301">
                  <c:v>5732583.9996337891</c:v>
                </c:pt>
                <c:pt idx="302">
                  <c:v>5795431.1370849609</c:v>
                </c:pt>
                <c:pt idx="303">
                  <c:v>5716276.1688232422</c:v>
                </c:pt>
                <c:pt idx="304">
                  <c:v>5796670.9136962891</c:v>
                </c:pt>
                <c:pt idx="305">
                  <c:v>5783867.8359985352</c:v>
                </c:pt>
                <c:pt idx="306">
                  <c:v>5764460.563659668</c:v>
                </c:pt>
                <c:pt idx="307">
                  <c:v>5815267.5628662109</c:v>
                </c:pt>
                <c:pt idx="308">
                  <c:v>5797290.8020019531</c:v>
                </c:pt>
                <c:pt idx="309">
                  <c:v>5812478.0654907227</c:v>
                </c:pt>
                <c:pt idx="310">
                  <c:v>6008768.0816650391</c:v>
                </c:pt>
                <c:pt idx="311">
                  <c:v>5890321.7315673828</c:v>
                </c:pt>
                <c:pt idx="312">
                  <c:v>5952215.1947021484</c:v>
                </c:pt>
                <c:pt idx="313">
                  <c:v>5903124.8092651367</c:v>
                </c:pt>
                <c:pt idx="314">
                  <c:v>5914402.0080566406</c:v>
                </c:pt>
                <c:pt idx="315">
                  <c:v>5972409.2483520517</c:v>
                </c:pt>
                <c:pt idx="316">
                  <c:v>6005620.9564208984</c:v>
                </c:pt>
                <c:pt idx="317">
                  <c:v>6058454.5135498047</c:v>
                </c:pt>
                <c:pt idx="318">
                  <c:v>6053590.7745361328</c:v>
                </c:pt>
                <c:pt idx="319">
                  <c:v>6032156.9442749023</c:v>
                </c:pt>
                <c:pt idx="320">
                  <c:v>6070613.8610839844</c:v>
                </c:pt>
                <c:pt idx="321">
                  <c:v>6216311.4547729492</c:v>
                </c:pt>
                <c:pt idx="322">
                  <c:v>6123805.046081543</c:v>
                </c:pt>
                <c:pt idx="323">
                  <c:v>6204628.9443969727</c:v>
                </c:pt>
                <c:pt idx="324">
                  <c:v>6142258.6441040039</c:v>
                </c:pt>
                <c:pt idx="325">
                  <c:v>6187200.5462646484</c:v>
                </c:pt>
                <c:pt idx="326">
                  <c:v>6220984.4589233398</c:v>
                </c:pt>
                <c:pt idx="327">
                  <c:v>6246304.5120239258</c:v>
                </c:pt>
                <c:pt idx="328">
                  <c:v>6229972.8393554688</c:v>
                </c:pt>
                <c:pt idx="329">
                  <c:v>6220555.305480957</c:v>
                </c:pt>
                <c:pt idx="330">
                  <c:v>6237745.2850341797</c:v>
                </c:pt>
                <c:pt idx="331">
                  <c:v>6406426.4297485352</c:v>
                </c:pt>
                <c:pt idx="332">
                  <c:v>6274294.8532104492</c:v>
                </c:pt>
                <c:pt idx="333">
                  <c:v>6383466.7205810547</c:v>
                </c:pt>
                <c:pt idx="334">
                  <c:v>6400728.2257080078</c:v>
                </c:pt>
                <c:pt idx="335">
                  <c:v>6410241.1270141602</c:v>
                </c:pt>
                <c:pt idx="336">
                  <c:v>6382751.46484375</c:v>
                </c:pt>
                <c:pt idx="337">
                  <c:v>6400871.2768554688</c:v>
                </c:pt>
                <c:pt idx="338">
                  <c:v>6606125.8316040039</c:v>
                </c:pt>
                <c:pt idx="339">
                  <c:v>6465649.6047973633</c:v>
                </c:pt>
                <c:pt idx="340">
                  <c:v>6442809.1049194336</c:v>
                </c:pt>
                <c:pt idx="341">
                  <c:v>6459856.0333251953</c:v>
                </c:pt>
                <c:pt idx="342">
                  <c:v>6511378.288269043</c:v>
                </c:pt>
                <c:pt idx="343">
                  <c:v>6491374.9694824219</c:v>
                </c:pt>
                <c:pt idx="344">
                  <c:v>6619548.7976074219</c:v>
                </c:pt>
                <c:pt idx="345">
                  <c:v>6553554.5349121094</c:v>
                </c:pt>
                <c:pt idx="346">
                  <c:v>6660580.6350708008</c:v>
                </c:pt>
                <c:pt idx="347">
                  <c:v>6622791.2902832031</c:v>
                </c:pt>
                <c:pt idx="348">
                  <c:v>6642961.5020751953</c:v>
                </c:pt>
                <c:pt idx="349">
                  <c:v>6626772.8805541992</c:v>
                </c:pt>
                <c:pt idx="350">
                  <c:v>6836795.8068847656</c:v>
                </c:pt>
                <c:pt idx="351">
                  <c:v>6683468.8186645508</c:v>
                </c:pt>
                <c:pt idx="352">
                  <c:v>6695294.3801879883</c:v>
                </c:pt>
                <c:pt idx="353">
                  <c:v>6822586.0595703116</c:v>
                </c:pt>
                <c:pt idx="354">
                  <c:v>6722855.5679321289</c:v>
                </c:pt>
                <c:pt idx="355">
                  <c:v>6742453.5751342764</c:v>
                </c:pt>
                <c:pt idx="356">
                  <c:v>6778025.6271362295</c:v>
                </c:pt>
                <c:pt idx="357">
                  <c:v>6757259.3688964844</c:v>
                </c:pt>
                <c:pt idx="358">
                  <c:v>6809473.0377197266</c:v>
                </c:pt>
                <c:pt idx="359">
                  <c:v>6776452.0645141602</c:v>
                </c:pt>
                <c:pt idx="360">
                  <c:v>6842136.3830566406</c:v>
                </c:pt>
                <c:pt idx="361">
                  <c:v>6869506.8359375</c:v>
                </c:pt>
                <c:pt idx="362">
                  <c:v>6897830.9631347656</c:v>
                </c:pt>
                <c:pt idx="363">
                  <c:v>6985068.3212280273</c:v>
                </c:pt>
                <c:pt idx="364">
                  <c:v>6949615.478515625</c:v>
                </c:pt>
                <c:pt idx="365">
                  <c:v>6942820.5490112295</c:v>
                </c:pt>
                <c:pt idx="366">
                  <c:v>7058596.6110229492</c:v>
                </c:pt>
                <c:pt idx="367">
                  <c:v>6956076.6220092764</c:v>
                </c:pt>
                <c:pt idx="368">
                  <c:v>7010316.8487548828</c:v>
                </c:pt>
                <c:pt idx="369">
                  <c:v>7052206.9931030273</c:v>
                </c:pt>
                <c:pt idx="370">
                  <c:v>7025790.2145385742</c:v>
                </c:pt>
                <c:pt idx="371">
                  <c:v>7035946.8460083008</c:v>
                </c:pt>
                <c:pt idx="372">
                  <c:v>7083296.7758178711</c:v>
                </c:pt>
                <c:pt idx="373">
                  <c:v>7168793.6782836923</c:v>
                </c:pt>
                <c:pt idx="374">
                  <c:v>7114052.7725219727</c:v>
                </c:pt>
                <c:pt idx="375">
                  <c:v>7221984.86328125</c:v>
                </c:pt>
                <c:pt idx="376">
                  <c:v>7171654.7012329102</c:v>
                </c:pt>
                <c:pt idx="377">
                  <c:v>7158923.1491088867</c:v>
                </c:pt>
                <c:pt idx="378">
                  <c:v>7142567.6345825205</c:v>
                </c:pt>
                <c:pt idx="379">
                  <c:v>7314968.1091308594</c:v>
                </c:pt>
                <c:pt idx="380">
                  <c:v>7253384.5901489258</c:v>
                </c:pt>
                <c:pt idx="381">
                  <c:v>7196831.7031860352</c:v>
                </c:pt>
                <c:pt idx="382">
                  <c:v>7346224.7848510742</c:v>
                </c:pt>
                <c:pt idx="383">
                  <c:v>7242107.3913574219</c:v>
                </c:pt>
                <c:pt idx="384">
                  <c:v>7295870.7809448242</c:v>
                </c:pt>
                <c:pt idx="385">
                  <c:v>7540702.8198242188</c:v>
                </c:pt>
                <c:pt idx="386">
                  <c:v>7296180.7250976563</c:v>
                </c:pt>
                <c:pt idx="387">
                  <c:v>7314801.2161254883</c:v>
                </c:pt>
                <c:pt idx="388">
                  <c:v>7360935.2111816406</c:v>
                </c:pt>
                <c:pt idx="389">
                  <c:v>7462644.5770263672</c:v>
                </c:pt>
                <c:pt idx="390">
                  <c:v>7371711.7309570313</c:v>
                </c:pt>
                <c:pt idx="391">
                  <c:v>7393169.4030761719</c:v>
                </c:pt>
                <c:pt idx="392">
                  <c:v>7489657.4020385742</c:v>
                </c:pt>
                <c:pt idx="393">
                  <c:v>7460570.3353881827</c:v>
                </c:pt>
                <c:pt idx="394">
                  <c:v>7567524.9099731455</c:v>
                </c:pt>
                <c:pt idx="395">
                  <c:v>7489800.4531860352</c:v>
                </c:pt>
                <c:pt idx="396">
                  <c:v>7511019.7067260742</c:v>
                </c:pt>
                <c:pt idx="397">
                  <c:v>7497668.2662963867</c:v>
                </c:pt>
                <c:pt idx="398">
                  <c:v>7529878.6163330078</c:v>
                </c:pt>
                <c:pt idx="399">
                  <c:v>7694578.1707763672</c:v>
                </c:pt>
                <c:pt idx="400">
                  <c:v>7545590.4006958008</c:v>
                </c:pt>
                <c:pt idx="401">
                  <c:v>7607054.7103881836</c:v>
                </c:pt>
                <c:pt idx="402">
                  <c:v>7665634.1552734384</c:v>
                </c:pt>
                <c:pt idx="403">
                  <c:v>7773327.8274536133</c:v>
                </c:pt>
                <c:pt idx="404">
                  <c:v>7733845.7107543955</c:v>
                </c:pt>
                <c:pt idx="405">
                  <c:v>7701444.6258544922</c:v>
                </c:pt>
                <c:pt idx="406">
                  <c:v>7693696.0220336914</c:v>
                </c:pt>
                <c:pt idx="407">
                  <c:v>7816743.8507080087</c:v>
                </c:pt>
                <c:pt idx="408">
                  <c:v>7917261.1236572266</c:v>
                </c:pt>
                <c:pt idx="409">
                  <c:v>7727527.6184082031</c:v>
                </c:pt>
                <c:pt idx="410">
                  <c:v>7879662.5137329092</c:v>
                </c:pt>
                <c:pt idx="411">
                  <c:v>7840657.2341918955</c:v>
                </c:pt>
                <c:pt idx="412">
                  <c:v>7839250.5645751944</c:v>
                </c:pt>
                <c:pt idx="413">
                  <c:v>7894158.3633422852</c:v>
                </c:pt>
                <c:pt idx="414">
                  <c:v>8065319.0612792969</c:v>
                </c:pt>
                <c:pt idx="415">
                  <c:v>8015608.7875366211</c:v>
                </c:pt>
                <c:pt idx="416">
                  <c:v>7958078.3843994141</c:v>
                </c:pt>
                <c:pt idx="417">
                  <c:v>7978081.7031860352</c:v>
                </c:pt>
                <c:pt idx="418">
                  <c:v>8045768.7377929688</c:v>
                </c:pt>
                <c:pt idx="419">
                  <c:v>8040547.3709106455</c:v>
                </c:pt>
                <c:pt idx="420">
                  <c:v>8048415.1840209961</c:v>
                </c:pt>
                <c:pt idx="421">
                  <c:v>8138084.4116210938</c:v>
                </c:pt>
                <c:pt idx="422">
                  <c:v>8175039.2913818359</c:v>
                </c:pt>
                <c:pt idx="423">
                  <c:v>8239293.098449707</c:v>
                </c:pt>
                <c:pt idx="424">
                  <c:v>8173227.3101806641</c:v>
                </c:pt>
                <c:pt idx="425">
                  <c:v>8313155.1742553711</c:v>
                </c:pt>
                <c:pt idx="426">
                  <c:v>8200144.7677612295</c:v>
                </c:pt>
                <c:pt idx="427">
                  <c:v>8470845.2224731445</c:v>
                </c:pt>
                <c:pt idx="428">
                  <c:v>8529710.7696533203</c:v>
                </c:pt>
                <c:pt idx="429">
                  <c:v>8446621.8948364258</c:v>
                </c:pt>
                <c:pt idx="430">
                  <c:v>8309459.6862792969</c:v>
                </c:pt>
                <c:pt idx="431">
                  <c:v>8369922.6379394531</c:v>
                </c:pt>
                <c:pt idx="432">
                  <c:v>8383393.2876586914</c:v>
                </c:pt>
                <c:pt idx="433">
                  <c:v>8407807.3501586914</c:v>
                </c:pt>
                <c:pt idx="434">
                  <c:v>8379411.6973876962</c:v>
                </c:pt>
                <c:pt idx="435">
                  <c:v>8431029.3197631836</c:v>
                </c:pt>
                <c:pt idx="436">
                  <c:v>8483791.3513183594</c:v>
                </c:pt>
                <c:pt idx="437">
                  <c:v>8501601.2191772461</c:v>
                </c:pt>
                <c:pt idx="438">
                  <c:v>8474731.4453125</c:v>
                </c:pt>
                <c:pt idx="439">
                  <c:v>8555483.8180541992</c:v>
                </c:pt>
                <c:pt idx="440">
                  <c:v>8532238.0065917969</c:v>
                </c:pt>
                <c:pt idx="441">
                  <c:v>8698439.5980834961</c:v>
                </c:pt>
                <c:pt idx="442">
                  <c:v>8593297.004699707</c:v>
                </c:pt>
                <c:pt idx="443">
                  <c:v>8727622.0321655273</c:v>
                </c:pt>
                <c:pt idx="444">
                  <c:v>8688855.1712036133</c:v>
                </c:pt>
                <c:pt idx="445">
                  <c:v>8697724.3423461914</c:v>
                </c:pt>
                <c:pt idx="446">
                  <c:v>8738064.7659301758</c:v>
                </c:pt>
                <c:pt idx="447">
                  <c:v>8696818.3517456055</c:v>
                </c:pt>
                <c:pt idx="448">
                  <c:v>8851766.5863037109</c:v>
                </c:pt>
                <c:pt idx="449">
                  <c:v>9042716.0263061523</c:v>
                </c:pt>
                <c:pt idx="450">
                  <c:v>8908557.8918457031</c:v>
                </c:pt>
                <c:pt idx="451">
                  <c:v>8941745.7580566406</c:v>
                </c:pt>
                <c:pt idx="452">
                  <c:v>8881282.8063964844</c:v>
                </c:pt>
                <c:pt idx="453">
                  <c:v>8900809.2880249023</c:v>
                </c:pt>
                <c:pt idx="454">
                  <c:v>9008479.118347168</c:v>
                </c:pt>
                <c:pt idx="455">
                  <c:v>8902764.3203735352</c:v>
                </c:pt>
                <c:pt idx="456">
                  <c:v>9111332.893371582</c:v>
                </c:pt>
                <c:pt idx="457">
                  <c:v>8915543.5562133789</c:v>
                </c:pt>
                <c:pt idx="458">
                  <c:v>8914923.6679077148</c:v>
                </c:pt>
                <c:pt idx="459">
                  <c:v>8981823.9212036133</c:v>
                </c:pt>
                <c:pt idx="460">
                  <c:v>9035301.2084960938</c:v>
                </c:pt>
                <c:pt idx="461">
                  <c:v>9000205.9936523438</c:v>
                </c:pt>
                <c:pt idx="462">
                  <c:v>9143352.5085449219</c:v>
                </c:pt>
                <c:pt idx="463">
                  <c:v>9071111.6790771484</c:v>
                </c:pt>
                <c:pt idx="464">
                  <c:v>9193968.7728881817</c:v>
                </c:pt>
                <c:pt idx="465">
                  <c:v>9101748.4664916992</c:v>
                </c:pt>
                <c:pt idx="466">
                  <c:v>9130620.9564208984</c:v>
                </c:pt>
                <c:pt idx="467">
                  <c:v>9237170.2194213867</c:v>
                </c:pt>
                <c:pt idx="468">
                  <c:v>9281182.2891235352</c:v>
                </c:pt>
                <c:pt idx="469">
                  <c:v>9373712.5396728516</c:v>
                </c:pt>
                <c:pt idx="470">
                  <c:v>9221076.9653320313</c:v>
                </c:pt>
                <c:pt idx="471">
                  <c:v>9353852.2720336914</c:v>
                </c:pt>
                <c:pt idx="472">
                  <c:v>9381270.4086303711</c:v>
                </c:pt>
                <c:pt idx="473">
                  <c:v>9324526.7868041992</c:v>
                </c:pt>
                <c:pt idx="474">
                  <c:v>9404778.4805297852</c:v>
                </c:pt>
                <c:pt idx="475">
                  <c:v>9522604.9423217773</c:v>
                </c:pt>
                <c:pt idx="476">
                  <c:v>9549140.9301757813</c:v>
                </c:pt>
                <c:pt idx="477">
                  <c:v>9454584.1217041016</c:v>
                </c:pt>
                <c:pt idx="478">
                  <c:v>9647703.1707763672</c:v>
                </c:pt>
                <c:pt idx="479">
                  <c:v>9527158.7371826153</c:v>
                </c:pt>
                <c:pt idx="480">
                  <c:v>9553074.836730957</c:v>
                </c:pt>
                <c:pt idx="481">
                  <c:v>9492635.7269287109</c:v>
                </c:pt>
                <c:pt idx="482">
                  <c:v>9496092.7963256836</c:v>
                </c:pt>
                <c:pt idx="483">
                  <c:v>9504628.1814575195</c:v>
                </c:pt>
                <c:pt idx="484">
                  <c:v>9618806.8389892578</c:v>
                </c:pt>
                <c:pt idx="485">
                  <c:v>9532523.1552124023</c:v>
                </c:pt>
                <c:pt idx="486">
                  <c:v>9571647.6440429688</c:v>
                </c:pt>
                <c:pt idx="487">
                  <c:v>9633111.9537353516</c:v>
                </c:pt>
                <c:pt idx="488">
                  <c:v>9670138.3590698242</c:v>
                </c:pt>
                <c:pt idx="489">
                  <c:v>9639978.4088134766</c:v>
                </c:pt>
                <c:pt idx="490">
                  <c:v>9805369.3771362305</c:v>
                </c:pt>
                <c:pt idx="491">
                  <c:v>9763550.7583618145</c:v>
                </c:pt>
                <c:pt idx="492">
                  <c:v>10020279.884338381</c:v>
                </c:pt>
                <c:pt idx="493">
                  <c:v>9776258.4686279316</c:v>
                </c:pt>
                <c:pt idx="494">
                  <c:v>9938001.6326904297</c:v>
                </c:pt>
                <c:pt idx="495">
                  <c:v>9795379.638671875</c:v>
                </c:pt>
                <c:pt idx="496">
                  <c:v>9786987.3046875</c:v>
                </c:pt>
                <c:pt idx="497">
                  <c:v>9855842.5903320313</c:v>
                </c:pt>
                <c:pt idx="498">
                  <c:v>9835338.5925292969</c:v>
                </c:pt>
                <c:pt idx="499">
                  <c:v>9900832.1762084961</c:v>
                </c:pt>
                <c:pt idx="500">
                  <c:v>9910297.3937988281</c:v>
                </c:pt>
                <c:pt idx="501">
                  <c:v>9880495.0714111328</c:v>
                </c:pt>
                <c:pt idx="502">
                  <c:v>9966421.1273193378</c:v>
                </c:pt>
                <c:pt idx="503">
                  <c:v>9930896.7590332031</c:v>
                </c:pt>
                <c:pt idx="504">
                  <c:v>10164070.129394529</c:v>
                </c:pt>
                <c:pt idx="505">
                  <c:v>10009336.471557621</c:v>
                </c:pt>
                <c:pt idx="506">
                  <c:v>9969806.6711425781</c:v>
                </c:pt>
                <c:pt idx="507">
                  <c:v>10187053.68041992</c:v>
                </c:pt>
                <c:pt idx="508">
                  <c:v>10238027.57263183</c:v>
                </c:pt>
                <c:pt idx="509">
                  <c:v>10131144.523620609</c:v>
                </c:pt>
                <c:pt idx="510">
                  <c:v>10036563.873291019</c:v>
                </c:pt>
                <c:pt idx="511">
                  <c:v>10104441.64276123</c:v>
                </c:pt>
                <c:pt idx="512">
                  <c:v>10315823.55499268</c:v>
                </c:pt>
                <c:pt idx="513">
                  <c:v>10203337.66937256</c:v>
                </c:pt>
                <c:pt idx="514">
                  <c:v>10250067.710876459</c:v>
                </c:pt>
                <c:pt idx="515">
                  <c:v>10297513.00811768</c:v>
                </c:pt>
                <c:pt idx="516">
                  <c:v>10207962.989807131</c:v>
                </c:pt>
                <c:pt idx="517">
                  <c:v>10346126.556396481</c:v>
                </c:pt>
                <c:pt idx="518">
                  <c:v>10266113.28125</c:v>
                </c:pt>
                <c:pt idx="519">
                  <c:v>10334491.72973633</c:v>
                </c:pt>
                <c:pt idx="520">
                  <c:v>10290956.497192379</c:v>
                </c:pt>
                <c:pt idx="521">
                  <c:v>10289263.72528076</c:v>
                </c:pt>
                <c:pt idx="522">
                  <c:v>10646820.068359381</c:v>
                </c:pt>
                <c:pt idx="523">
                  <c:v>10346150.3982544</c:v>
                </c:pt>
                <c:pt idx="524">
                  <c:v>10594749.45068359</c:v>
                </c:pt>
                <c:pt idx="525">
                  <c:v>10405492.78259277</c:v>
                </c:pt>
                <c:pt idx="526">
                  <c:v>10437488.555908199</c:v>
                </c:pt>
                <c:pt idx="527">
                  <c:v>10526299.476623541</c:v>
                </c:pt>
                <c:pt idx="528">
                  <c:v>10580563.545227051</c:v>
                </c:pt>
                <c:pt idx="529">
                  <c:v>10613942.14630127</c:v>
                </c:pt>
                <c:pt idx="530">
                  <c:v>10507941.246032709</c:v>
                </c:pt>
                <c:pt idx="531">
                  <c:v>10560703.277587891</c:v>
                </c:pt>
                <c:pt idx="532">
                  <c:v>10565066.337585449</c:v>
                </c:pt>
                <c:pt idx="533">
                  <c:v>10566830.635070801</c:v>
                </c:pt>
                <c:pt idx="534">
                  <c:v>10705065.727233879</c:v>
                </c:pt>
                <c:pt idx="535">
                  <c:v>10669898.98681641</c:v>
                </c:pt>
                <c:pt idx="536">
                  <c:v>10649967.193603519</c:v>
                </c:pt>
                <c:pt idx="537">
                  <c:v>10675072.66998291</c:v>
                </c:pt>
                <c:pt idx="538">
                  <c:v>10674428.93981934</c:v>
                </c:pt>
                <c:pt idx="539">
                  <c:v>10702800.75073242</c:v>
                </c:pt>
                <c:pt idx="540">
                  <c:v>10804748.53515625</c:v>
                </c:pt>
                <c:pt idx="541">
                  <c:v>10740160.94207764</c:v>
                </c:pt>
                <c:pt idx="542">
                  <c:v>10894012.451171881</c:v>
                </c:pt>
                <c:pt idx="543">
                  <c:v>10856723.785400391</c:v>
                </c:pt>
                <c:pt idx="544">
                  <c:v>10999035.83526611</c:v>
                </c:pt>
                <c:pt idx="545">
                  <c:v>11000728.607177731</c:v>
                </c:pt>
                <c:pt idx="546">
                  <c:v>10938239.097595209</c:v>
                </c:pt>
                <c:pt idx="547">
                  <c:v>10885167.121887211</c:v>
                </c:pt>
                <c:pt idx="548">
                  <c:v>10921382.904052731</c:v>
                </c:pt>
                <c:pt idx="549">
                  <c:v>11018681.52618408</c:v>
                </c:pt>
                <c:pt idx="550">
                  <c:v>10962462.42523193</c:v>
                </c:pt>
                <c:pt idx="551">
                  <c:v>10994291.30554199</c:v>
                </c:pt>
                <c:pt idx="552">
                  <c:v>11010408.40148926</c:v>
                </c:pt>
                <c:pt idx="553">
                  <c:v>11422109.60388184</c:v>
                </c:pt>
                <c:pt idx="554">
                  <c:v>11176824.56970215</c:v>
                </c:pt>
                <c:pt idx="555">
                  <c:v>11071896.553039551</c:v>
                </c:pt>
                <c:pt idx="556">
                  <c:v>11118102.073669439</c:v>
                </c:pt>
                <c:pt idx="557">
                  <c:v>11159801.483154301</c:v>
                </c:pt>
                <c:pt idx="558">
                  <c:v>11225962.63885498</c:v>
                </c:pt>
                <c:pt idx="559">
                  <c:v>11243748.664855961</c:v>
                </c:pt>
                <c:pt idx="560">
                  <c:v>11212825.775146481</c:v>
                </c:pt>
                <c:pt idx="561">
                  <c:v>11267185.211181641</c:v>
                </c:pt>
                <c:pt idx="562">
                  <c:v>11535692.21496582</c:v>
                </c:pt>
                <c:pt idx="563">
                  <c:v>11293864.2501831</c:v>
                </c:pt>
                <c:pt idx="564">
                  <c:v>11267232.894897459</c:v>
                </c:pt>
                <c:pt idx="565">
                  <c:v>11286616.32537842</c:v>
                </c:pt>
                <c:pt idx="566">
                  <c:v>11389064.788818359</c:v>
                </c:pt>
                <c:pt idx="567">
                  <c:v>11314535.140991209</c:v>
                </c:pt>
                <c:pt idx="568">
                  <c:v>11509299.278259279</c:v>
                </c:pt>
                <c:pt idx="569">
                  <c:v>11378479.00390625</c:v>
                </c:pt>
                <c:pt idx="570">
                  <c:v>11482834.815979</c:v>
                </c:pt>
                <c:pt idx="571">
                  <c:v>11412143.707275391</c:v>
                </c:pt>
                <c:pt idx="572">
                  <c:v>11433506.011962891</c:v>
                </c:pt>
                <c:pt idx="573">
                  <c:v>11494207.38220215</c:v>
                </c:pt>
                <c:pt idx="574">
                  <c:v>11456751.823425289</c:v>
                </c:pt>
                <c:pt idx="575">
                  <c:v>11484980.58319092</c:v>
                </c:pt>
                <c:pt idx="576">
                  <c:v>11477613.44909668</c:v>
                </c:pt>
                <c:pt idx="577">
                  <c:v>11640501.022338871</c:v>
                </c:pt>
                <c:pt idx="578">
                  <c:v>11573004.722595209</c:v>
                </c:pt>
                <c:pt idx="579">
                  <c:v>11606264.114379879</c:v>
                </c:pt>
                <c:pt idx="580">
                  <c:v>11568093.299865721</c:v>
                </c:pt>
                <c:pt idx="581">
                  <c:v>11638879.77600098</c:v>
                </c:pt>
                <c:pt idx="582">
                  <c:v>11657190.32287598</c:v>
                </c:pt>
                <c:pt idx="583">
                  <c:v>11631917.953491209</c:v>
                </c:pt>
                <c:pt idx="584">
                  <c:v>11798167.22869873</c:v>
                </c:pt>
                <c:pt idx="585">
                  <c:v>11860299.1104126</c:v>
                </c:pt>
                <c:pt idx="586">
                  <c:v>11774826.049804689</c:v>
                </c:pt>
                <c:pt idx="587">
                  <c:v>11697340.01159668</c:v>
                </c:pt>
                <c:pt idx="588">
                  <c:v>11745595.93200683</c:v>
                </c:pt>
                <c:pt idx="589">
                  <c:v>11825966.835021971</c:v>
                </c:pt>
                <c:pt idx="590">
                  <c:v>11780834.197998051</c:v>
                </c:pt>
                <c:pt idx="591">
                  <c:v>11785387.99285889</c:v>
                </c:pt>
                <c:pt idx="592">
                  <c:v>11870789.52789307</c:v>
                </c:pt>
                <c:pt idx="593">
                  <c:v>11850619.31610107</c:v>
                </c:pt>
                <c:pt idx="594">
                  <c:v>11922097.206115721</c:v>
                </c:pt>
                <c:pt idx="595">
                  <c:v>11965870.85723877</c:v>
                </c:pt>
                <c:pt idx="596">
                  <c:v>11965513.229370121</c:v>
                </c:pt>
                <c:pt idx="597">
                  <c:v>12064743.041992189</c:v>
                </c:pt>
                <c:pt idx="598">
                  <c:v>12013316.15447998</c:v>
                </c:pt>
                <c:pt idx="599">
                  <c:v>12177014.35089111</c:v>
                </c:pt>
                <c:pt idx="600">
                  <c:v>12220621.109008791</c:v>
                </c:pt>
                <c:pt idx="601">
                  <c:v>12085175.51422119</c:v>
                </c:pt>
                <c:pt idx="602">
                  <c:v>12075638.771057131</c:v>
                </c:pt>
                <c:pt idx="603">
                  <c:v>12139463.424682621</c:v>
                </c:pt>
                <c:pt idx="604">
                  <c:v>12235665.3213501</c:v>
                </c:pt>
                <c:pt idx="605">
                  <c:v>12126064.300537109</c:v>
                </c:pt>
                <c:pt idx="606">
                  <c:v>12111639.97650147</c:v>
                </c:pt>
                <c:pt idx="607">
                  <c:v>12181210.517883301</c:v>
                </c:pt>
                <c:pt idx="608">
                  <c:v>12222790.718078621</c:v>
                </c:pt>
                <c:pt idx="609">
                  <c:v>12180471.42028809</c:v>
                </c:pt>
                <c:pt idx="610">
                  <c:v>12209916.114807131</c:v>
                </c:pt>
                <c:pt idx="611">
                  <c:v>12339782.71484375</c:v>
                </c:pt>
                <c:pt idx="612">
                  <c:v>12559223.17504883</c:v>
                </c:pt>
                <c:pt idx="613">
                  <c:v>12318730.35430908</c:v>
                </c:pt>
                <c:pt idx="614">
                  <c:v>12403535.84289551</c:v>
                </c:pt>
                <c:pt idx="615">
                  <c:v>12330937.38555908</c:v>
                </c:pt>
                <c:pt idx="616">
                  <c:v>12503528.594970699</c:v>
                </c:pt>
                <c:pt idx="617">
                  <c:v>12326908.11157226</c:v>
                </c:pt>
                <c:pt idx="618">
                  <c:v>12357521.05712891</c:v>
                </c:pt>
                <c:pt idx="619">
                  <c:v>12352967.262268061</c:v>
                </c:pt>
                <c:pt idx="620">
                  <c:v>12693381.309509279</c:v>
                </c:pt>
                <c:pt idx="621">
                  <c:v>12456536.293029791</c:v>
                </c:pt>
                <c:pt idx="622">
                  <c:v>12542915.344238279</c:v>
                </c:pt>
                <c:pt idx="623">
                  <c:v>12539815.902709959</c:v>
                </c:pt>
                <c:pt idx="624">
                  <c:v>12639427.18505859</c:v>
                </c:pt>
                <c:pt idx="625">
                  <c:v>12506484.985351561</c:v>
                </c:pt>
                <c:pt idx="626">
                  <c:v>12697029.113769529</c:v>
                </c:pt>
                <c:pt idx="627">
                  <c:v>12529873.84796143</c:v>
                </c:pt>
                <c:pt idx="628">
                  <c:v>12551975.250244141</c:v>
                </c:pt>
                <c:pt idx="629">
                  <c:v>12634253.50189209</c:v>
                </c:pt>
                <c:pt idx="630">
                  <c:v>12712049.48425293</c:v>
                </c:pt>
                <c:pt idx="631">
                  <c:v>12637639.04571533</c:v>
                </c:pt>
                <c:pt idx="632">
                  <c:v>12767052.65045166</c:v>
                </c:pt>
                <c:pt idx="633">
                  <c:v>12800073.62365723</c:v>
                </c:pt>
                <c:pt idx="634">
                  <c:v>12760257.720947269</c:v>
                </c:pt>
                <c:pt idx="635">
                  <c:v>12839841.842651371</c:v>
                </c:pt>
                <c:pt idx="636">
                  <c:v>12842822.07489014</c:v>
                </c:pt>
                <c:pt idx="637">
                  <c:v>12840652.465820311</c:v>
                </c:pt>
                <c:pt idx="638">
                  <c:v>12892794.60906982</c:v>
                </c:pt>
                <c:pt idx="639">
                  <c:v>12786793.70880127</c:v>
                </c:pt>
                <c:pt idx="640">
                  <c:v>12821531.295776371</c:v>
                </c:pt>
                <c:pt idx="641">
                  <c:v>12855625.152587891</c:v>
                </c:pt>
                <c:pt idx="642">
                  <c:v>12859368.324279791</c:v>
                </c:pt>
                <c:pt idx="643">
                  <c:v>12919759.750366209</c:v>
                </c:pt>
                <c:pt idx="644">
                  <c:v>12897205.352783199</c:v>
                </c:pt>
                <c:pt idx="645">
                  <c:v>13032579.42199707</c:v>
                </c:pt>
                <c:pt idx="646">
                  <c:v>12988066.67327881</c:v>
                </c:pt>
                <c:pt idx="647">
                  <c:v>13087248.80218506</c:v>
                </c:pt>
                <c:pt idx="648">
                  <c:v>13134574.890136721</c:v>
                </c:pt>
                <c:pt idx="649">
                  <c:v>13036417.961120609</c:v>
                </c:pt>
                <c:pt idx="650">
                  <c:v>13057374.954223629</c:v>
                </c:pt>
                <c:pt idx="651">
                  <c:v>13127565.383911129</c:v>
                </c:pt>
                <c:pt idx="652">
                  <c:v>13073754.31060791</c:v>
                </c:pt>
                <c:pt idx="653">
                  <c:v>13377451.89666748</c:v>
                </c:pt>
                <c:pt idx="654">
                  <c:v>13248372.0779419</c:v>
                </c:pt>
                <c:pt idx="655">
                  <c:v>13309454.917907709</c:v>
                </c:pt>
                <c:pt idx="656">
                  <c:v>13177466.39251709</c:v>
                </c:pt>
                <c:pt idx="657">
                  <c:v>13158226.01318359</c:v>
                </c:pt>
                <c:pt idx="658">
                  <c:v>13203382.49206543</c:v>
                </c:pt>
                <c:pt idx="659">
                  <c:v>13324618.33953857</c:v>
                </c:pt>
                <c:pt idx="660">
                  <c:v>13309955.59692383</c:v>
                </c:pt>
                <c:pt idx="661">
                  <c:v>13334727.28729248</c:v>
                </c:pt>
                <c:pt idx="662">
                  <c:v>13314437.866210939</c:v>
                </c:pt>
                <c:pt idx="663">
                  <c:v>13462448.120117189</c:v>
                </c:pt>
                <c:pt idx="664">
                  <c:v>13384389.87731934</c:v>
                </c:pt>
                <c:pt idx="665">
                  <c:v>13351106.64367676</c:v>
                </c:pt>
                <c:pt idx="666">
                  <c:v>13405871.39129639</c:v>
                </c:pt>
                <c:pt idx="667">
                  <c:v>13466429.71038818</c:v>
                </c:pt>
                <c:pt idx="668">
                  <c:v>13492107.39135742</c:v>
                </c:pt>
                <c:pt idx="669">
                  <c:v>13661074.638366699</c:v>
                </c:pt>
                <c:pt idx="670">
                  <c:v>13531255.7220459</c:v>
                </c:pt>
                <c:pt idx="671">
                  <c:v>13593149.18518066</c:v>
                </c:pt>
                <c:pt idx="672">
                  <c:v>13511538.505554199</c:v>
                </c:pt>
                <c:pt idx="673">
                  <c:v>13635444.641113279</c:v>
                </c:pt>
                <c:pt idx="674">
                  <c:v>13722062.110900881</c:v>
                </c:pt>
                <c:pt idx="675">
                  <c:v>13780355.453491209</c:v>
                </c:pt>
                <c:pt idx="676">
                  <c:v>13728547.09625244</c:v>
                </c:pt>
                <c:pt idx="677">
                  <c:v>14143323.89831543</c:v>
                </c:pt>
                <c:pt idx="678">
                  <c:v>13846611.976623541</c:v>
                </c:pt>
                <c:pt idx="679">
                  <c:v>13894104.95758057</c:v>
                </c:pt>
                <c:pt idx="680">
                  <c:v>13908386.23046875</c:v>
                </c:pt>
                <c:pt idx="681">
                  <c:v>13897085.18981933</c:v>
                </c:pt>
                <c:pt idx="682">
                  <c:v>13698434.82971191</c:v>
                </c:pt>
                <c:pt idx="683">
                  <c:v>13720989.22729492</c:v>
                </c:pt>
                <c:pt idx="684">
                  <c:v>13971638.679504391</c:v>
                </c:pt>
                <c:pt idx="685">
                  <c:v>13773059.844970699</c:v>
                </c:pt>
                <c:pt idx="686">
                  <c:v>13902568.81713867</c:v>
                </c:pt>
                <c:pt idx="687">
                  <c:v>13949584.9609375</c:v>
                </c:pt>
                <c:pt idx="688">
                  <c:v>13834595.68023682</c:v>
                </c:pt>
                <c:pt idx="689">
                  <c:v>13888192.17681885</c:v>
                </c:pt>
                <c:pt idx="690">
                  <c:v>13998293.876647949</c:v>
                </c:pt>
                <c:pt idx="691">
                  <c:v>13875412.940979</c:v>
                </c:pt>
                <c:pt idx="692">
                  <c:v>13958215.71350098</c:v>
                </c:pt>
                <c:pt idx="693">
                  <c:v>14408612.25128174</c:v>
                </c:pt>
                <c:pt idx="694">
                  <c:v>14001989.36462402</c:v>
                </c:pt>
                <c:pt idx="695">
                  <c:v>14258861.541748051</c:v>
                </c:pt>
                <c:pt idx="696">
                  <c:v>14033651.351928709</c:v>
                </c:pt>
                <c:pt idx="697">
                  <c:v>14233517.646789551</c:v>
                </c:pt>
                <c:pt idx="698">
                  <c:v>14195871.35314941</c:v>
                </c:pt>
                <c:pt idx="699">
                  <c:v>14102768.89801025</c:v>
                </c:pt>
                <c:pt idx="700">
                  <c:v>14203929.901123051</c:v>
                </c:pt>
                <c:pt idx="701">
                  <c:v>14365816.11633301</c:v>
                </c:pt>
                <c:pt idx="702">
                  <c:v>14785122.87139892</c:v>
                </c:pt>
                <c:pt idx="703">
                  <c:v>14167547.22595215</c:v>
                </c:pt>
                <c:pt idx="704">
                  <c:v>14247703.55224609</c:v>
                </c:pt>
                <c:pt idx="705">
                  <c:v>14133358.00170899</c:v>
                </c:pt>
                <c:pt idx="706">
                  <c:v>14494395.25604248</c:v>
                </c:pt>
                <c:pt idx="707">
                  <c:v>14299249.64904785</c:v>
                </c:pt>
                <c:pt idx="708">
                  <c:v>14499926.567077629</c:v>
                </c:pt>
                <c:pt idx="709">
                  <c:v>14226841.926574711</c:v>
                </c:pt>
                <c:pt idx="710">
                  <c:v>14321041.107177731</c:v>
                </c:pt>
                <c:pt idx="711">
                  <c:v>14266681.67114258</c:v>
                </c:pt>
                <c:pt idx="712">
                  <c:v>14289236.06872558</c:v>
                </c:pt>
                <c:pt idx="713">
                  <c:v>14340114.593505859</c:v>
                </c:pt>
                <c:pt idx="714">
                  <c:v>14327120.78094482</c:v>
                </c:pt>
                <c:pt idx="715">
                  <c:v>14319443.70269775</c:v>
                </c:pt>
                <c:pt idx="716">
                  <c:v>14475202.56042481</c:v>
                </c:pt>
                <c:pt idx="717">
                  <c:v>14814209.938049311</c:v>
                </c:pt>
                <c:pt idx="718">
                  <c:v>14413237.57171631</c:v>
                </c:pt>
                <c:pt idx="719">
                  <c:v>14449477.19573975</c:v>
                </c:pt>
                <c:pt idx="720">
                  <c:v>14558935.165405281</c:v>
                </c:pt>
                <c:pt idx="721">
                  <c:v>14742755.88989258</c:v>
                </c:pt>
                <c:pt idx="722">
                  <c:v>14620161.056518549</c:v>
                </c:pt>
                <c:pt idx="723">
                  <c:v>14582753.18145752</c:v>
                </c:pt>
                <c:pt idx="724">
                  <c:v>14536905.288696291</c:v>
                </c:pt>
                <c:pt idx="725">
                  <c:v>14783453.941345209</c:v>
                </c:pt>
                <c:pt idx="726">
                  <c:v>14650034.90447998</c:v>
                </c:pt>
                <c:pt idx="727">
                  <c:v>14818263.053894039</c:v>
                </c:pt>
                <c:pt idx="728">
                  <c:v>14775133.13293457</c:v>
                </c:pt>
                <c:pt idx="729">
                  <c:v>14697456.359863279</c:v>
                </c:pt>
                <c:pt idx="730">
                  <c:v>14674806.594848629</c:v>
                </c:pt>
                <c:pt idx="731">
                  <c:v>14876604.080200201</c:v>
                </c:pt>
                <c:pt idx="732">
                  <c:v>14810514.45007324</c:v>
                </c:pt>
                <c:pt idx="733">
                  <c:v>14803051.948547371</c:v>
                </c:pt>
                <c:pt idx="734">
                  <c:v>14800548.553466801</c:v>
                </c:pt>
                <c:pt idx="735">
                  <c:v>14834475.517272949</c:v>
                </c:pt>
                <c:pt idx="736">
                  <c:v>14801597.59521484</c:v>
                </c:pt>
                <c:pt idx="737">
                  <c:v>14844536.78131103</c:v>
                </c:pt>
                <c:pt idx="738">
                  <c:v>15006756.78253174</c:v>
                </c:pt>
                <c:pt idx="739">
                  <c:v>15153813.36212158</c:v>
                </c:pt>
                <c:pt idx="740">
                  <c:v>14994192.12341309</c:v>
                </c:pt>
                <c:pt idx="741">
                  <c:v>14918994.903564449</c:v>
                </c:pt>
                <c:pt idx="742">
                  <c:v>14973068.237304689</c:v>
                </c:pt>
                <c:pt idx="743">
                  <c:v>15281248.092651371</c:v>
                </c:pt>
                <c:pt idx="744">
                  <c:v>14996027.94647217</c:v>
                </c:pt>
                <c:pt idx="745">
                  <c:v>15116977.691650391</c:v>
                </c:pt>
                <c:pt idx="746">
                  <c:v>15547919.27337647</c:v>
                </c:pt>
                <c:pt idx="747">
                  <c:v>15087080.001831049</c:v>
                </c:pt>
                <c:pt idx="748">
                  <c:v>15196418.762207029</c:v>
                </c:pt>
                <c:pt idx="749">
                  <c:v>15228414.535522459</c:v>
                </c:pt>
                <c:pt idx="750">
                  <c:v>15149331.092834471</c:v>
                </c:pt>
                <c:pt idx="751">
                  <c:v>15154242.515563959</c:v>
                </c:pt>
                <c:pt idx="752">
                  <c:v>15250635.14709473</c:v>
                </c:pt>
                <c:pt idx="753">
                  <c:v>15269160.27069092</c:v>
                </c:pt>
                <c:pt idx="754">
                  <c:v>15135884.284973141</c:v>
                </c:pt>
                <c:pt idx="755">
                  <c:v>15218114.85290527</c:v>
                </c:pt>
                <c:pt idx="756">
                  <c:v>15171027.183532709</c:v>
                </c:pt>
                <c:pt idx="757">
                  <c:v>15162110.32867432</c:v>
                </c:pt>
                <c:pt idx="758">
                  <c:v>15278267.8604126</c:v>
                </c:pt>
                <c:pt idx="759">
                  <c:v>15362358.093261721</c:v>
                </c:pt>
                <c:pt idx="760">
                  <c:v>15413355.827331539</c:v>
                </c:pt>
                <c:pt idx="761">
                  <c:v>15274596.214294439</c:v>
                </c:pt>
                <c:pt idx="762">
                  <c:v>15302777.29034424</c:v>
                </c:pt>
                <c:pt idx="763">
                  <c:v>15368676.18560791</c:v>
                </c:pt>
                <c:pt idx="764">
                  <c:v>15326571.46453857</c:v>
                </c:pt>
                <c:pt idx="765">
                  <c:v>15380191.802978519</c:v>
                </c:pt>
                <c:pt idx="766">
                  <c:v>15329790.11535644</c:v>
                </c:pt>
                <c:pt idx="767">
                  <c:v>15396022.796630859</c:v>
                </c:pt>
                <c:pt idx="768">
                  <c:v>15439915.657043461</c:v>
                </c:pt>
                <c:pt idx="769">
                  <c:v>15496921.539306641</c:v>
                </c:pt>
                <c:pt idx="770">
                  <c:v>15570092.20123291</c:v>
                </c:pt>
                <c:pt idx="771">
                  <c:v>15585637.09259033</c:v>
                </c:pt>
                <c:pt idx="772">
                  <c:v>15796899.79553223</c:v>
                </c:pt>
                <c:pt idx="773">
                  <c:v>15588665.00854492</c:v>
                </c:pt>
                <c:pt idx="774">
                  <c:v>15688157.081604</c:v>
                </c:pt>
                <c:pt idx="775">
                  <c:v>15557956.695556641</c:v>
                </c:pt>
                <c:pt idx="776">
                  <c:v>15906763.07678223</c:v>
                </c:pt>
                <c:pt idx="777">
                  <c:v>15801048.27880859</c:v>
                </c:pt>
                <c:pt idx="778">
                  <c:v>15650343.8949585</c:v>
                </c:pt>
                <c:pt idx="779">
                  <c:v>15816617.01202393</c:v>
                </c:pt>
                <c:pt idx="780">
                  <c:v>15797686.57684326</c:v>
                </c:pt>
                <c:pt idx="781">
                  <c:v>15895414.35241699</c:v>
                </c:pt>
                <c:pt idx="782">
                  <c:v>15896010.39886475</c:v>
                </c:pt>
                <c:pt idx="783">
                  <c:v>16007137.298583981</c:v>
                </c:pt>
                <c:pt idx="784">
                  <c:v>15791797.637939449</c:v>
                </c:pt>
                <c:pt idx="785">
                  <c:v>15723872.18475342</c:v>
                </c:pt>
                <c:pt idx="786">
                  <c:v>15858602.523803709</c:v>
                </c:pt>
                <c:pt idx="787">
                  <c:v>16403031.349182131</c:v>
                </c:pt>
                <c:pt idx="788">
                  <c:v>16104054.45098877</c:v>
                </c:pt>
                <c:pt idx="789">
                  <c:v>15908956.527709959</c:v>
                </c:pt>
                <c:pt idx="790">
                  <c:v>15859651.56555176</c:v>
                </c:pt>
                <c:pt idx="791">
                  <c:v>15927243.232727051</c:v>
                </c:pt>
                <c:pt idx="792">
                  <c:v>15885138.511657709</c:v>
                </c:pt>
                <c:pt idx="793">
                  <c:v>16053700.44708252</c:v>
                </c:pt>
                <c:pt idx="794">
                  <c:v>16010165.21453857</c:v>
                </c:pt>
                <c:pt idx="795">
                  <c:v>16017246.246337891</c:v>
                </c:pt>
                <c:pt idx="796">
                  <c:v>16175246.2387085</c:v>
                </c:pt>
                <c:pt idx="797">
                  <c:v>16003918.64776611</c:v>
                </c:pt>
                <c:pt idx="798">
                  <c:v>16074514.38903809</c:v>
                </c:pt>
                <c:pt idx="799">
                  <c:v>16097927.093505859</c:v>
                </c:pt>
                <c:pt idx="800">
                  <c:v>16611011.83949961</c:v>
                </c:pt>
                <c:pt idx="801">
                  <c:v>16638470.396478221</c:v>
                </c:pt>
                <c:pt idx="802">
                  <c:v>17053769.82948</c:v>
                </c:pt>
                <c:pt idx="803">
                  <c:v>16890437.910710391</c:v>
                </c:pt>
                <c:pt idx="804">
                  <c:v>17196820.05751298</c:v>
                </c:pt>
                <c:pt idx="805">
                  <c:v>16659522.78620108</c:v>
                </c:pt>
                <c:pt idx="806">
                  <c:v>16635316.73030786</c:v>
                </c:pt>
                <c:pt idx="807">
                  <c:v>16733343.668137809</c:v>
                </c:pt>
                <c:pt idx="808">
                  <c:v>17782193.077356972</c:v>
                </c:pt>
                <c:pt idx="809">
                  <c:v>16875655.68881534</c:v>
                </c:pt>
                <c:pt idx="810">
                  <c:v>16711930.350895001</c:v>
                </c:pt>
                <c:pt idx="811">
                  <c:v>16721276.271631209</c:v>
                </c:pt>
                <c:pt idx="812">
                  <c:v>16735417.92437009</c:v>
                </c:pt>
                <c:pt idx="813">
                  <c:v>17403092.38098567</c:v>
                </c:pt>
                <c:pt idx="814">
                  <c:v>16790332.43919253</c:v>
                </c:pt>
                <c:pt idx="815">
                  <c:v>16801432.262260988</c:v>
                </c:pt>
                <c:pt idx="816">
                  <c:v>16850291.185976811</c:v>
                </c:pt>
                <c:pt idx="817">
                  <c:v>17119549.274651561</c:v>
                </c:pt>
                <c:pt idx="818">
                  <c:v>16916196.286502529</c:v>
                </c:pt>
                <c:pt idx="819">
                  <c:v>17662344.269424811</c:v>
                </c:pt>
                <c:pt idx="820">
                  <c:v>17397261.601218309</c:v>
                </c:pt>
                <c:pt idx="821">
                  <c:v>17204841.411785521</c:v>
                </c:pt>
                <c:pt idx="822">
                  <c:v>17113646.896340001</c:v>
                </c:pt>
                <c:pt idx="823">
                  <c:v>17097250.5746882</c:v>
                </c:pt>
                <c:pt idx="824">
                  <c:v>17111712.39160388</c:v>
                </c:pt>
                <c:pt idx="825">
                  <c:v>17279555.39219363</c:v>
                </c:pt>
                <c:pt idx="826">
                  <c:v>17534179.70402465</c:v>
                </c:pt>
                <c:pt idx="827">
                  <c:v>17302463.410180409</c:v>
                </c:pt>
                <c:pt idx="828">
                  <c:v>17267372.166316301</c:v>
                </c:pt>
                <c:pt idx="829">
                  <c:v>17603983.16792307</c:v>
                </c:pt>
                <c:pt idx="830">
                  <c:v>17309707.889392849</c:v>
                </c:pt>
                <c:pt idx="831">
                  <c:v>18353046.150336999</c:v>
                </c:pt>
                <c:pt idx="832">
                  <c:v>17342984.392385978</c:v>
                </c:pt>
                <c:pt idx="833">
                  <c:v>17370889.265094761</c:v>
                </c:pt>
                <c:pt idx="834">
                  <c:v>17411839.20372244</c:v>
                </c:pt>
                <c:pt idx="835">
                  <c:v>18194737.0383799</c:v>
                </c:pt>
                <c:pt idx="836">
                  <c:v>17564491.52441936</c:v>
                </c:pt>
                <c:pt idx="837">
                  <c:v>18258490.655333821</c:v>
                </c:pt>
                <c:pt idx="838">
                  <c:v>17917383.478021171</c:v>
                </c:pt>
                <c:pt idx="839">
                  <c:v>17622849.063576099</c:v>
                </c:pt>
                <c:pt idx="840">
                  <c:v>17611112.277478758</c:v>
                </c:pt>
                <c:pt idx="841">
                  <c:v>17901426.274439082</c:v>
                </c:pt>
                <c:pt idx="842">
                  <c:v>17608761.94195525</c:v>
                </c:pt>
                <c:pt idx="843">
                  <c:v>17703032.188418031</c:v>
                </c:pt>
                <c:pt idx="844">
                  <c:v>17744220.99074471</c:v>
                </c:pt>
                <c:pt idx="845">
                  <c:v>18679906.93391265</c:v>
                </c:pt>
                <c:pt idx="846">
                  <c:v>18322879.76861015</c:v>
                </c:pt>
                <c:pt idx="847">
                  <c:v>17758209.182588909</c:v>
                </c:pt>
                <c:pt idx="848">
                  <c:v>17714687.477017291</c:v>
                </c:pt>
                <c:pt idx="849">
                  <c:v>17798654.66824111</c:v>
                </c:pt>
                <c:pt idx="850">
                  <c:v>17905802.81762667</c:v>
                </c:pt>
                <c:pt idx="851">
                  <c:v>18029784.194342479</c:v>
                </c:pt>
                <c:pt idx="852">
                  <c:v>18169124.539078452</c:v>
                </c:pt>
                <c:pt idx="853">
                  <c:v>18386984.917626381</c:v>
                </c:pt>
                <c:pt idx="854">
                  <c:v>17928101.78028373</c:v>
                </c:pt>
                <c:pt idx="855">
                  <c:v>17981081.804964151</c:v>
                </c:pt>
                <c:pt idx="856">
                  <c:v>18641511.862634819</c:v>
                </c:pt>
                <c:pt idx="857">
                  <c:v>18068318.812799148</c:v>
                </c:pt>
                <c:pt idx="858">
                  <c:v>18018084.040073588</c:v>
                </c:pt>
                <c:pt idx="859">
                  <c:v>18052300.28907321</c:v>
                </c:pt>
                <c:pt idx="860">
                  <c:v>18240108.40775596</c:v>
                </c:pt>
                <c:pt idx="861">
                  <c:v>19331852.59711564</c:v>
                </c:pt>
                <c:pt idx="862">
                  <c:v>18117466.671450172</c:v>
                </c:pt>
                <c:pt idx="863">
                  <c:v>18426048.115501281</c:v>
                </c:pt>
                <c:pt idx="864">
                  <c:v>18361606.150813751</c:v>
                </c:pt>
                <c:pt idx="865">
                  <c:v>18332962.63292668</c:v>
                </c:pt>
                <c:pt idx="866">
                  <c:v>18266147.322721131</c:v>
                </c:pt>
                <c:pt idx="867">
                  <c:v>18306892.766007699</c:v>
                </c:pt>
                <c:pt idx="868">
                  <c:v>18348445.700644001</c:v>
                </c:pt>
                <c:pt idx="869">
                  <c:v>18272696.905976709</c:v>
                </c:pt>
                <c:pt idx="870">
                  <c:v>18335959.312342621</c:v>
                </c:pt>
                <c:pt idx="871">
                  <c:v>18359119.903426889</c:v>
                </c:pt>
                <c:pt idx="872">
                  <c:v>18394078.659128729</c:v>
                </c:pt>
                <c:pt idx="873">
                  <c:v>18350547.061900251</c:v>
                </c:pt>
                <c:pt idx="874">
                  <c:v>18525924.002025042</c:v>
                </c:pt>
                <c:pt idx="875">
                  <c:v>18430311.37737358</c:v>
                </c:pt>
                <c:pt idx="876">
                  <c:v>18460839.073363889</c:v>
                </c:pt>
                <c:pt idx="877">
                  <c:v>18687485.80479075</c:v>
                </c:pt>
                <c:pt idx="878">
                  <c:v>18752717.44180597</c:v>
                </c:pt>
                <c:pt idx="879">
                  <c:v>18608021.031020101</c:v>
                </c:pt>
                <c:pt idx="880">
                  <c:v>18734232.760482851</c:v>
                </c:pt>
                <c:pt idx="881">
                  <c:v>18641709.401118021</c:v>
                </c:pt>
                <c:pt idx="882">
                  <c:v>18960756.50866079</c:v>
                </c:pt>
                <c:pt idx="883">
                  <c:v>19003032.144794472</c:v>
                </c:pt>
                <c:pt idx="884">
                  <c:v>18784651.106896449</c:v>
                </c:pt>
                <c:pt idx="885">
                  <c:v>18699706.311933748</c:v>
                </c:pt>
                <c:pt idx="886">
                  <c:v>19043466.51288588</c:v>
                </c:pt>
                <c:pt idx="887">
                  <c:v>18738145.927811131</c:v>
                </c:pt>
                <c:pt idx="888">
                  <c:v>18997261.313326079</c:v>
                </c:pt>
                <c:pt idx="889">
                  <c:v>18901454.98252717</c:v>
                </c:pt>
                <c:pt idx="890">
                  <c:v>19324976.469292089</c:v>
                </c:pt>
                <c:pt idx="891">
                  <c:v>19413098.757688969</c:v>
                </c:pt>
                <c:pt idx="892">
                  <c:v>19723140.037926979</c:v>
                </c:pt>
                <c:pt idx="893">
                  <c:v>18999366.66015606</c:v>
                </c:pt>
                <c:pt idx="894">
                  <c:v>19496456.521433659</c:v>
                </c:pt>
                <c:pt idx="895">
                  <c:v>19050667.009371411</c:v>
                </c:pt>
                <c:pt idx="896">
                  <c:v>19080438.51844918</c:v>
                </c:pt>
                <c:pt idx="897">
                  <c:v>19817093.901469361</c:v>
                </c:pt>
                <c:pt idx="898">
                  <c:v>19035415.31581071</c:v>
                </c:pt>
                <c:pt idx="899">
                  <c:v>19586602.031616371</c:v>
                </c:pt>
                <c:pt idx="900">
                  <c:v>19072938.640796021</c:v>
                </c:pt>
                <c:pt idx="901">
                  <c:v>19130782.163687561</c:v>
                </c:pt>
                <c:pt idx="902">
                  <c:v>19196606.21913211</c:v>
                </c:pt>
                <c:pt idx="903">
                  <c:v>20134363.658862531</c:v>
                </c:pt>
                <c:pt idx="904">
                  <c:v>19376039.910417099</c:v>
                </c:pt>
                <c:pt idx="905">
                  <c:v>19223182.61277394</c:v>
                </c:pt>
                <c:pt idx="906">
                  <c:v>19296945.590970881</c:v>
                </c:pt>
                <c:pt idx="907">
                  <c:v>19419618.804617889</c:v>
                </c:pt>
                <c:pt idx="908">
                  <c:v>20118771.018115859</c:v>
                </c:pt>
                <c:pt idx="909">
                  <c:v>19317347.395830911</c:v>
                </c:pt>
                <c:pt idx="910">
                  <c:v>19433109.21575968</c:v>
                </c:pt>
                <c:pt idx="911">
                  <c:v>19490295.226118661</c:v>
                </c:pt>
                <c:pt idx="912">
                  <c:v>19566752.305071261</c:v>
                </c:pt>
                <c:pt idx="913">
                  <c:v>19536844.723595079</c:v>
                </c:pt>
                <c:pt idx="914">
                  <c:v>19547117.074979831</c:v>
                </c:pt>
                <c:pt idx="915">
                  <c:v>19508149.71154758</c:v>
                </c:pt>
                <c:pt idx="916">
                  <c:v>19554709.545800731</c:v>
                </c:pt>
                <c:pt idx="917">
                  <c:v>20421471.83146077</c:v>
                </c:pt>
                <c:pt idx="918">
                  <c:v>19598806.13536448</c:v>
                </c:pt>
                <c:pt idx="919">
                  <c:v>19539954.44352375</c:v>
                </c:pt>
                <c:pt idx="920">
                  <c:v>19552164.818207331</c:v>
                </c:pt>
                <c:pt idx="921">
                  <c:v>19714725.05880044</c:v>
                </c:pt>
                <c:pt idx="922">
                  <c:v>21454697.669870581</c:v>
                </c:pt>
                <c:pt idx="923">
                  <c:v>19640624.527930431</c:v>
                </c:pt>
                <c:pt idx="924">
                  <c:v>19676755.031341441</c:v>
                </c:pt>
                <c:pt idx="925">
                  <c:v>19719939.373963229</c:v>
                </c:pt>
                <c:pt idx="926">
                  <c:v>19878776.729674399</c:v>
                </c:pt>
                <c:pt idx="927">
                  <c:v>20041541.596955448</c:v>
                </c:pt>
                <c:pt idx="928">
                  <c:v>19893306.648462702</c:v>
                </c:pt>
                <c:pt idx="929">
                  <c:v>19914603.691214889</c:v>
                </c:pt>
                <c:pt idx="930">
                  <c:v>19977263.495612741</c:v>
                </c:pt>
                <c:pt idx="931">
                  <c:v>19861436.71292761</c:v>
                </c:pt>
                <c:pt idx="932">
                  <c:v>20366482.900047939</c:v>
                </c:pt>
                <c:pt idx="933">
                  <c:v>21123772.965276498</c:v>
                </c:pt>
                <c:pt idx="934">
                  <c:v>20084963.205222879</c:v>
                </c:pt>
                <c:pt idx="935">
                  <c:v>20781415.00324744</c:v>
                </c:pt>
                <c:pt idx="936">
                  <c:v>20162959.80680681</c:v>
                </c:pt>
                <c:pt idx="937">
                  <c:v>21044013.964825459</c:v>
                </c:pt>
                <c:pt idx="938">
                  <c:v>21009007.831883781</c:v>
                </c:pt>
                <c:pt idx="939">
                  <c:v>20097578.993649598</c:v>
                </c:pt>
                <c:pt idx="940">
                  <c:v>20368377.71410685</c:v>
                </c:pt>
                <c:pt idx="941">
                  <c:v>20260659.959266212</c:v>
                </c:pt>
                <c:pt idx="942">
                  <c:v>20294634.884075981</c:v>
                </c:pt>
                <c:pt idx="943">
                  <c:v>20194386.77004531</c:v>
                </c:pt>
                <c:pt idx="944">
                  <c:v>20276317.19791688</c:v>
                </c:pt>
                <c:pt idx="945">
                  <c:v>21773479.304889601</c:v>
                </c:pt>
                <c:pt idx="946">
                  <c:v>21213546.05822907</c:v>
                </c:pt>
                <c:pt idx="947">
                  <c:v>22838479.747888111</c:v>
                </c:pt>
                <c:pt idx="948">
                  <c:v>20391009.59442604</c:v>
                </c:pt>
                <c:pt idx="949">
                  <c:v>20896178.523992721</c:v>
                </c:pt>
                <c:pt idx="950">
                  <c:v>20393748.261672389</c:v>
                </c:pt>
                <c:pt idx="951">
                  <c:v>20368462.263156641</c:v>
                </c:pt>
                <c:pt idx="952">
                  <c:v>20423458.49438861</c:v>
                </c:pt>
                <c:pt idx="953">
                  <c:v>23418882.828310829</c:v>
                </c:pt>
                <c:pt idx="954">
                  <c:v>20488897.371820651</c:v>
                </c:pt>
                <c:pt idx="955">
                  <c:v>20856281.21134923</c:v>
                </c:pt>
                <c:pt idx="956">
                  <c:v>20600483.282379001</c:v>
                </c:pt>
                <c:pt idx="957">
                  <c:v>20887241.440700751</c:v>
                </c:pt>
                <c:pt idx="958">
                  <c:v>20717042.899020929</c:v>
                </c:pt>
                <c:pt idx="959">
                  <c:v>20681967.60613478</c:v>
                </c:pt>
                <c:pt idx="960">
                  <c:v>20797594.134449191</c:v>
                </c:pt>
                <c:pt idx="961">
                  <c:v>20808070.010667771</c:v>
                </c:pt>
                <c:pt idx="962">
                  <c:v>20777695.64422527</c:v>
                </c:pt>
                <c:pt idx="963">
                  <c:v>20693922.728318591</c:v>
                </c:pt>
                <c:pt idx="964">
                  <c:v>20765628.488521241</c:v>
                </c:pt>
                <c:pt idx="965">
                  <c:v>20783131.71187859</c:v>
                </c:pt>
                <c:pt idx="966">
                  <c:v>20744034.663736161</c:v>
                </c:pt>
                <c:pt idx="967">
                  <c:v>20856434.810887791</c:v>
                </c:pt>
                <c:pt idx="968">
                  <c:v>20901161.96119811</c:v>
                </c:pt>
                <c:pt idx="969">
                  <c:v>20841973.176398288</c:v>
                </c:pt>
                <c:pt idx="970">
                  <c:v>21344972.460409932</c:v>
                </c:pt>
                <c:pt idx="971">
                  <c:v>20884384.4544046</c:v>
                </c:pt>
                <c:pt idx="972">
                  <c:v>20970854.75612415</c:v>
                </c:pt>
                <c:pt idx="973">
                  <c:v>21074117.156978428</c:v>
                </c:pt>
                <c:pt idx="974">
                  <c:v>22255427.38130004</c:v>
                </c:pt>
                <c:pt idx="975">
                  <c:v>21025380.983006012</c:v>
                </c:pt>
                <c:pt idx="976">
                  <c:v>21079471.041211199</c:v>
                </c:pt>
                <c:pt idx="977">
                  <c:v>21051903.122817621</c:v>
                </c:pt>
                <c:pt idx="978">
                  <c:v>21138724.927411292</c:v>
                </c:pt>
                <c:pt idx="979">
                  <c:v>21161470.11823396</c:v>
                </c:pt>
                <c:pt idx="980">
                  <c:v>21139058.385054909</c:v>
                </c:pt>
                <c:pt idx="981">
                  <c:v>21237616.727646321</c:v>
                </c:pt>
                <c:pt idx="982">
                  <c:v>21128697.601205289</c:v>
                </c:pt>
                <c:pt idx="983">
                  <c:v>21159191.191531431</c:v>
                </c:pt>
                <c:pt idx="984">
                  <c:v>22748162.633946709</c:v>
                </c:pt>
                <c:pt idx="985">
                  <c:v>22654881.753695648</c:v>
                </c:pt>
                <c:pt idx="986">
                  <c:v>21324540.871123642</c:v>
                </c:pt>
                <c:pt idx="987">
                  <c:v>21675885.892819282</c:v>
                </c:pt>
                <c:pt idx="988">
                  <c:v>21882754.386789519</c:v>
                </c:pt>
                <c:pt idx="989">
                  <c:v>21377227.654225051</c:v>
                </c:pt>
                <c:pt idx="990">
                  <c:v>21360705.18101988</c:v>
                </c:pt>
                <c:pt idx="991">
                  <c:v>21619258.406839821</c:v>
                </c:pt>
                <c:pt idx="992">
                  <c:v>21379989.75469467</c:v>
                </c:pt>
                <c:pt idx="993">
                  <c:v>21430234.776632398</c:v>
                </c:pt>
                <c:pt idx="994">
                  <c:v>21876050.985083979</c:v>
                </c:pt>
                <c:pt idx="995">
                  <c:v>21489297.657978449</c:v>
                </c:pt>
                <c:pt idx="996">
                  <c:v>21458013.556164179</c:v>
                </c:pt>
                <c:pt idx="997">
                  <c:v>21527757.341754381</c:v>
                </c:pt>
                <c:pt idx="998">
                  <c:v>21661452.268187609</c:v>
                </c:pt>
                <c:pt idx="999">
                  <c:v>21463354.154227201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2B-4522-8530-2EC165CB3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269136"/>
        <c:axId val="1202274128"/>
      </c:lineChart>
      <c:catAx>
        <c:axId val="120226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274128"/>
        <c:crosses val="autoZero"/>
        <c:auto val="1"/>
        <c:lblAlgn val="ctr"/>
        <c:lblOffset val="100"/>
        <c:noMultiLvlLbl val="0"/>
      </c:catAx>
      <c:valAx>
        <c:axId val="12022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2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Decreasing</a:t>
            </a:r>
            <a:r>
              <a:rPr lang="en-US" baseline="0"/>
              <a:t> Input Array[10,..,10k]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Time Data'!$B$1</c:f>
              <c:strCache>
                <c:ptCount val="1"/>
                <c:pt idx="0">
                  <c:v>Self Tuning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Data'!$B$2:$B$1001</c:f>
              <c:numCache>
                <c:formatCode>General</c:formatCode>
                <c:ptCount val="1000"/>
                <c:pt idx="0">
                  <c:v>4506.1111450195322</c:v>
                </c:pt>
                <c:pt idx="1">
                  <c:v>7319.4503784179688</c:v>
                </c:pt>
                <c:pt idx="2">
                  <c:v>9751.3198852539063</c:v>
                </c:pt>
                <c:pt idx="3">
                  <c:v>12516.975402832029</c:v>
                </c:pt>
                <c:pt idx="4">
                  <c:v>15330.314636230471</c:v>
                </c:pt>
                <c:pt idx="5">
                  <c:v>18286.70501708984</c:v>
                </c:pt>
                <c:pt idx="6">
                  <c:v>20861.625671386719</c:v>
                </c:pt>
                <c:pt idx="7">
                  <c:v>24199.48577880859</c:v>
                </c:pt>
                <c:pt idx="8">
                  <c:v>27251.24359130859</c:v>
                </c:pt>
                <c:pt idx="9">
                  <c:v>30159.95025634766</c:v>
                </c:pt>
                <c:pt idx="10">
                  <c:v>33092.498779296868</c:v>
                </c:pt>
                <c:pt idx="11">
                  <c:v>36001.205444335938</c:v>
                </c:pt>
                <c:pt idx="12">
                  <c:v>39124.488830566414</c:v>
                </c:pt>
                <c:pt idx="13">
                  <c:v>42152.404785156243</c:v>
                </c:pt>
                <c:pt idx="14">
                  <c:v>45418.739318847664</c:v>
                </c:pt>
                <c:pt idx="15">
                  <c:v>48875.808715820313</c:v>
                </c:pt>
                <c:pt idx="16">
                  <c:v>53548.812866210938</c:v>
                </c:pt>
                <c:pt idx="17">
                  <c:v>54883.956909179688</c:v>
                </c:pt>
                <c:pt idx="18">
                  <c:v>57935.714721679688</c:v>
                </c:pt>
                <c:pt idx="19">
                  <c:v>61106.681823730469</c:v>
                </c:pt>
                <c:pt idx="20">
                  <c:v>64325.332641601563</c:v>
                </c:pt>
                <c:pt idx="21">
                  <c:v>68235.397338867188</c:v>
                </c:pt>
                <c:pt idx="22">
                  <c:v>70881.843566894531</c:v>
                </c:pt>
                <c:pt idx="23">
                  <c:v>74362.754821777344</c:v>
                </c:pt>
                <c:pt idx="24">
                  <c:v>77676.773071289063</c:v>
                </c:pt>
                <c:pt idx="25">
                  <c:v>84519.386291503906</c:v>
                </c:pt>
                <c:pt idx="26">
                  <c:v>85449.21875</c:v>
                </c:pt>
                <c:pt idx="27">
                  <c:v>89764.595031738281</c:v>
                </c:pt>
                <c:pt idx="28">
                  <c:v>93507.766723632813</c:v>
                </c:pt>
                <c:pt idx="29">
                  <c:v>97346.305847167969</c:v>
                </c:pt>
                <c:pt idx="30">
                  <c:v>101280.21240234379</c:v>
                </c:pt>
                <c:pt idx="31">
                  <c:v>105047.22595214839</c:v>
                </c:pt>
                <c:pt idx="32">
                  <c:v>109267.23480224609</c:v>
                </c:pt>
                <c:pt idx="33">
                  <c:v>113201.1413574219</c:v>
                </c:pt>
                <c:pt idx="34">
                  <c:v>117444.9920654297</c:v>
                </c:pt>
                <c:pt idx="35">
                  <c:v>122237.20550537109</c:v>
                </c:pt>
                <c:pt idx="36">
                  <c:v>126266.4794921875</c:v>
                </c:pt>
                <c:pt idx="37">
                  <c:v>129532.81402587891</c:v>
                </c:pt>
                <c:pt idx="38">
                  <c:v>136303.90167236331</c:v>
                </c:pt>
                <c:pt idx="39">
                  <c:v>138616.56188964841</c:v>
                </c:pt>
                <c:pt idx="40">
                  <c:v>143146.5148925781</c:v>
                </c:pt>
                <c:pt idx="41">
                  <c:v>147342.6818847656</c:v>
                </c:pt>
                <c:pt idx="42">
                  <c:v>151181.22100830081</c:v>
                </c:pt>
                <c:pt idx="43">
                  <c:v>155878.06701660159</c:v>
                </c:pt>
                <c:pt idx="44">
                  <c:v>160074.23400878909</c:v>
                </c:pt>
                <c:pt idx="45">
                  <c:v>167298.31695556641</c:v>
                </c:pt>
                <c:pt idx="46">
                  <c:v>169634.81903076169</c:v>
                </c:pt>
                <c:pt idx="47">
                  <c:v>174140.93017578119</c:v>
                </c:pt>
                <c:pt idx="48">
                  <c:v>178098.67858886719</c:v>
                </c:pt>
                <c:pt idx="49">
                  <c:v>183916.09191894531</c:v>
                </c:pt>
                <c:pt idx="50">
                  <c:v>187802.31475830081</c:v>
                </c:pt>
                <c:pt idx="51">
                  <c:v>192570.686340332</c:v>
                </c:pt>
                <c:pt idx="52">
                  <c:v>196814.53704833979</c:v>
                </c:pt>
                <c:pt idx="53">
                  <c:v>202393.53179931641</c:v>
                </c:pt>
                <c:pt idx="54">
                  <c:v>206780.43365478521</c:v>
                </c:pt>
                <c:pt idx="55">
                  <c:v>214099.8840332031</c:v>
                </c:pt>
                <c:pt idx="56">
                  <c:v>216031.07452392581</c:v>
                </c:pt>
                <c:pt idx="57">
                  <c:v>222039.22271728521</c:v>
                </c:pt>
                <c:pt idx="58">
                  <c:v>227403.64074707031</c:v>
                </c:pt>
                <c:pt idx="59">
                  <c:v>232315.0634765625</c:v>
                </c:pt>
                <c:pt idx="60">
                  <c:v>237059.59320068359</c:v>
                </c:pt>
                <c:pt idx="61">
                  <c:v>242924.690246582</c:v>
                </c:pt>
                <c:pt idx="62">
                  <c:v>247049.33166503909</c:v>
                </c:pt>
                <c:pt idx="63">
                  <c:v>251793.8613891601</c:v>
                </c:pt>
                <c:pt idx="64">
                  <c:v>257372.85614013669</c:v>
                </c:pt>
                <c:pt idx="65">
                  <c:v>261974.3347167969</c:v>
                </c:pt>
                <c:pt idx="66">
                  <c:v>266480.44586181629</c:v>
                </c:pt>
                <c:pt idx="67">
                  <c:v>272297.85919189447</c:v>
                </c:pt>
                <c:pt idx="68">
                  <c:v>277376.17492675781</c:v>
                </c:pt>
                <c:pt idx="69">
                  <c:v>283169.74639892572</c:v>
                </c:pt>
                <c:pt idx="70">
                  <c:v>288295.74584960938</c:v>
                </c:pt>
                <c:pt idx="71">
                  <c:v>293326.3778686524</c:v>
                </c:pt>
                <c:pt idx="72">
                  <c:v>300359.72595214838</c:v>
                </c:pt>
                <c:pt idx="73">
                  <c:v>306415.55786132813</c:v>
                </c:pt>
                <c:pt idx="74">
                  <c:v>309467.31567382813</c:v>
                </c:pt>
                <c:pt idx="75">
                  <c:v>315237.04528808588</c:v>
                </c:pt>
                <c:pt idx="76">
                  <c:v>320363.04473876947</c:v>
                </c:pt>
                <c:pt idx="77">
                  <c:v>326585.76965332031</c:v>
                </c:pt>
                <c:pt idx="78">
                  <c:v>331664.08538818359</c:v>
                </c:pt>
                <c:pt idx="79">
                  <c:v>337624.54986572271</c:v>
                </c:pt>
                <c:pt idx="80">
                  <c:v>342607.49816894531</c:v>
                </c:pt>
                <c:pt idx="81">
                  <c:v>350093.84155273438</c:v>
                </c:pt>
                <c:pt idx="82">
                  <c:v>354743.00384521479</c:v>
                </c:pt>
                <c:pt idx="83">
                  <c:v>361037.25433349609</c:v>
                </c:pt>
                <c:pt idx="84">
                  <c:v>366353.98864746088</c:v>
                </c:pt>
                <c:pt idx="85">
                  <c:v>373411.17858886719</c:v>
                </c:pt>
                <c:pt idx="86">
                  <c:v>378131.86645507813</c:v>
                </c:pt>
                <c:pt idx="87">
                  <c:v>384712.21923828119</c:v>
                </c:pt>
                <c:pt idx="88">
                  <c:v>399637.22229003912</c:v>
                </c:pt>
                <c:pt idx="89">
                  <c:v>397491.455078125</c:v>
                </c:pt>
                <c:pt idx="90">
                  <c:v>402903.55682373041</c:v>
                </c:pt>
                <c:pt idx="91">
                  <c:v>410246.84906005859</c:v>
                </c:pt>
                <c:pt idx="92">
                  <c:v>415492.05780029303</c:v>
                </c:pt>
                <c:pt idx="93">
                  <c:v>422310.82916259771</c:v>
                </c:pt>
                <c:pt idx="94">
                  <c:v>426578.52172851563</c:v>
                </c:pt>
                <c:pt idx="95">
                  <c:v>432872.77221679688</c:v>
                </c:pt>
                <c:pt idx="96">
                  <c:v>438737.86926269531</c:v>
                </c:pt>
                <c:pt idx="97">
                  <c:v>444769.85931396479</c:v>
                </c:pt>
                <c:pt idx="98">
                  <c:v>452446.93756103521</c:v>
                </c:pt>
                <c:pt idx="99">
                  <c:v>458264.35089111328</c:v>
                </c:pt>
                <c:pt idx="100">
                  <c:v>464081.76422119141</c:v>
                </c:pt>
                <c:pt idx="101">
                  <c:v>471544.26574707031</c:v>
                </c:pt>
                <c:pt idx="102">
                  <c:v>480198.86016845697</c:v>
                </c:pt>
                <c:pt idx="103">
                  <c:v>483942.03186035162</c:v>
                </c:pt>
                <c:pt idx="104">
                  <c:v>492906.57043457031</c:v>
                </c:pt>
                <c:pt idx="105">
                  <c:v>508022.30834960938</c:v>
                </c:pt>
                <c:pt idx="106">
                  <c:v>503730.77392578131</c:v>
                </c:pt>
                <c:pt idx="107">
                  <c:v>513792.03796386719</c:v>
                </c:pt>
                <c:pt idx="108">
                  <c:v>524616.24145507813</c:v>
                </c:pt>
                <c:pt idx="109">
                  <c:v>523686.40899658197</c:v>
                </c:pt>
                <c:pt idx="110">
                  <c:v>530242.919921875</c:v>
                </c:pt>
                <c:pt idx="111">
                  <c:v>535416.60308837891</c:v>
                </c:pt>
                <c:pt idx="112">
                  <c:v>542855.26275634766</c:v>
                </c:pt>
                <c:pt idx="113">
                  <c:v>560116.76788330078</c:v>
                </c:pt>
                <c:pt idx="114">
                  <c:v>557446.47979736328</c:v>
                </c:pt>
                <c:pt idx="115">
                  <c:v>564789.77203369141</c:v>
                </c:pt>
                <c:pt idx="116">
                  <c:v>572848.32000732422</c:v>
                </c:pt>
                <c:pt idx="117">
                  <c:v>576901.43585205078</c:v>
                </c:pt>
                <c:pt idx="118">
                  <c:v>591897.96447753906</c:v>
                </c:pt>
                <c:pt idx="119">
                  <c:v>591897.96447753906</c:v>
                </c:pt>
                <c:pt idx="120">
                  <c:v>598049.16381835938</c:v>
                </c:pt>
                <c:pt idx="121">
                  <c:v>603961.94458007813</c:v>
                </c:pt>
                <c:pt idx="122">
                  <c:v>612115.85998535156</c:v>
                </c:pt>
                <c:pt idx="123">
                  <c:v>622296.33331298828</c:v>
                </c:pt>
                <c:pt idx="124">
                  <c:v>637531.28051757813</c:v>
                </c:pt>
                <c:pt idx="125">
                  <c:v>633215.90423583984</c:v>
                </c:pt>
                <c:pt idx="126">
                  <c:v>642728.80554199219</c:v>
                </c:pt>
                <c:pt idx="127">
                  <c:v>648236.27471923828</c:v>
                </c:pt>
                <c:pt idx="128">
                  <c:v>666022.30072021484</c:v>
                </c:pt>
                <c:pt idx="129">
                  <c:v>665736.19842529297</c:v>
                </c:pt>
                <c:pt idx="130">
                  <c:v>670647.62115478516</c:v>
                </c:pt>
                <c:pt idx="131">
                  <c:v>689482.68890380859</c:v>
                </c:pt>
                <c:pt idx="132">
                  <c:v>688290.59600830078</c:v>
                </c:pt>
                <c:pt idx="133">
                  <c:v>697684.28802490234</c:v>
                </c:pt>
                <c:pt idx="134">
                  <c:v>699949.26452636719</c:v>
                </c:pt>
                <c:pt idx="135">
                  <c:v>708174.70550537109</c:v>
                </c:pt>
                <c:pt idx="136">
                  <c:v>714945.79315185547</c:v>
                </c:pt>
                <c:pt idx="137">
                  <c:v>723791.12243652344</c:v>
                </c:pt>
                <c:pt idx="138">
                  <c:v>731229.78210449219</c:v>
                </c:pt>
                <c:pt idx="139">
                  <c:v>738978.38592529297</c:v>
                </c:pt>
                <c:pt idx="140">
                  <c:v>743746.75750732422</c:v>
                </c:pt>
                <c:pt idx="141">
                  <c:v>753378.86810302734</c:v>
                </c:pt>
                <c:pt idx="142">
                  <c:v>762009.62066650391</c:v>
                </c:pt>
                <c:pt idx="143">
                  <c:v>770449.63836669922</c:v>
                </c:pt>
                <c:pt idx="144">
                  <c:v>776720.04699707031</c:v>
                </c:pt>
                <c:pt idx="145">
                  <c:v>787305.83190917969</c:v>
                </c:pt>
                <c:pt idx="146">
                  <c:v>798606.87255859375</c:v>
                </c:pt>
                <c:pt idx="147">
                  <c:v>817203.52172851563</c:v>
                </c:pt>
                <c:pt idx="148">
                  <c:v>813055.03845214844</c:v>
                </c:pt>
                <c:pt idx="149">
                  <c:v>818562.50762939453</c:v>
                </c:pt>
                <c:pt idx="150">
                  <c:v>831627.84576416016</c:v>
                </c:pt>
                <c:pt idx="151">
                  <c:v>834369.65942382813</c:v>
                </c:pt>
                <c:pt idx="152">
                  <c:v>841021.53778076172</c:v>
                </c:pt>
                <c:pt idx="153">
                  <c:v>850582.12280273438</c:v>
                </c:pt>
                <c:pt idx="154">
                  <c:v>857520.10345458984</c:v>
                </c:pt>
                <c:pt idx="155">
                  <c:v>866246.22344970703</c:v>
                </c:pt>
                <c:pt idx="156">
                  <c:v>875449.18060302734</c:v>
                </c:pt>
                <c:pt idx="157">
                  <c:v>889849.66278076172</c:v>
                </c:pt>
                <c:pt idx="158">
                  <c:v>892066.95556640625</c:v>
                </c:pt>
                <c:pt idx="159">
                  <c:v>899410.24780273438</c:v>
                </c:pt>
                <c:pt idx="160">
                  <c:v>905323.02856445313</c:v>
                </c:pt>
                <c:pt idx="161">
                  <c:v>931620.59783935547</c:v>
                </c:pt>
                <c:pt idx="162">
                  <c:v>925827.0263671875</c:v>
                </c:pt>
                <c:pt idx="163">
                  <c:v>936150.55084228516</c:v>
                </c:pt>
                <c:pt idx="164">
                  <c:v>944471.35925292969</c:v>
                </c:pt>
                <c:pt idx="165">
                  <c:v>952410.69793701172</c:v>
                </c:pt>
                <c:pt idx="166">
                  <c:v>960636.13891601563</c:v>
                </c:pt>
                <c:pt idx="167">
                  <c:v>973486.90032958984</c:v>
                </c:pt>
                <c:pt idx="168">
                  <c:v>976562.5</c:v>
                </c:pt>
                <c:pt idx="169">
                  <c:v>988650.32196044922</c:v>
                </c:pt>
                <c:pt idx="170">
                  <c:v>999093.05572509766</c:v>
                </c:pt>
                <c:pt idx="171">
                  <c:v>1004338.264465332</c:v>
                </c:pt>
                <c:pt idx="172">
                  <c:v>1017689.70489502</c:v>
                </c:pt>
                <c:pt idx="173">
                  <c:v>1023602.485656738</c:v>
                </c:pt>
                <c:pt idx="174">
                  <c:v>1033592.224121094</c:v>
                </c:pt>
                <c:pt idx="175">
                  <c:v>1040339.469909668</c:v>
                </c:pt>
                <c:pt idx="176">
                  <c:v>1049351.692199707</c:v>
                </c:pt>
                <c:pt idx="177">
                  <c:v>1056241.989135742</c:v>
                </c:pt>
                <c:pt idx="178">
                  <c:v>1064014.4348144529</c:v>
                </c:pt>
                <c:pt idx="179">
                  <c:v>1076102.2567749021</c:v>
                </c:pt>
                <c:pt idx="180">
                  <c:v>1084303.8558959961</c:v>
                </c:pt>
                <c:pt idx="181">
                  <c:v>1124358.1771850591</c:v>
                </c:pt>
                <c:pt idx="182">
                  <c:v>1101851.4633178711</c:v>
                </c:pt>
                <c:pt idx="183">
                  <c:v>1120519.638061523</c:v>
                </c:pt>
                <c:pt idx="184">
                  <c:v>1120996.475219727</c:v>
                </c:pt>
                <c:pt idx="185">
                  <c:v>1140642.1661376951</c:v>
                </c:pt>
                <c:pt idx="186">
                  <c:v>1146459.579467773</c:v>
                </c:pt>
                <c:pt idx="187">
                  <c:v>1148605.346679688</c:v>
                </c:pt>
                <c:pt idx="188">
                  <c:v>1158428.1921386721</c:v>
                </c:pt>
                <c:pt idx="189">
                  <c:v>1166629.7912597661</c:v>
                </c:pt>
                <c:pt idx="190">
                  <c:v>1177406.311035156</c:v>
                </c:pt>
                <c:pt idx="191">
                  <c:v>1184368.1335449221</c:v>
                </c:pt>
                <c:pt idx="192">
                  <c:v>1199936.8667602539</c:v>
                </c:pt>
                <c:pt idx="193">
                  <c:v>1214551.9256591799</c:v>
                </c:pt>
                <c:pt idx="194">
                  <c:v>1235413.5513305659</c:v>
                </c:pt>
                <c:pt idx="195">
                  <c:v>1220965.385437011</c:v>
                </c:pt>
                <c:pt idx="196">
                  <c:v>1246428.4896850591</c:v>
                </c:pt>
                <c:pt idx="197">
                  <c:v>1241493.225097656</c:v>
                </c:pt>
                <c:pt idx="198">
                  <c:v>1251673.698425293</c:v>
                </c:pt>
                <c:pt idx="199">
                  <c:v>1261806.4880371101</c:v>
                </c:pt>
                <c:pt idx="200">
                  <c:v>1270985.60333252</c:v>
                </c:pt>
                <c:pt idx="201">
                  <c:v>1280379.2953491211</c:v>
                </c:pt>
                <c:pt idx="202">
                  <c:v>1292443.2754516599</c:v>
                </c:pt>
                <c:pt idx="203">
                  <c:v>1315450.6683349609</c:v>
                </c:pt>
                <c:pt idx="204">
                  <c:v>1311850.5477905271</c:v>
                </c:pt>
                <c:pt idx="205">
                  <c:v>1326894.7601318359</c:v>
                </c:pt>
                <c:pt idx="206">
                  <c:v>1340889.930725097</c:v>
                </c:pt>
                <c:pt idx="207">
                  <c:v>1343703.2699584961</c:v>
                </c:pt>
                <c:pt idx="208">
                  <c:v>1349139.213562012</c:v>
                </c:pt>
                <c:pt idx="209">
                  <c:v>1388955.1162719729</c:v>
                </c:pt>
                <c:pt idx="210">
                  <c:v>1372957.229614258</c:v>
                </c:pt>
                <c:pt idx="211">
                  <c:v>1379013.061523438</c:v>
                </c:pt>
                <c:pt idx="212">
                  <c:v>1391673.08807373</c:v>
                </c:pt>
                <c:pt idx="213">
                  <c:v>1413631.4392089839</c:v>
                </c:pt>
                <c:pt idx="214">
                  <c:v>1410913.467407227</c:v>
                </c:pt>
                <c:pt idx="215">
                  <c:v>1428627.967834472</c:v>
                </c:pt>
                <c:pt idx="216">
                  <c:v>1432132.7209472661</c:v>
                </c:pt>
                <c:pt idx="217">
                  <c:v>1446747.7798461909</c:v>
                </c:pt>
                <c:pt idx="218">
                  <c:v>1460385.322570801</c:v>
                </c:pt>
                <c:pt idx="219">
                  <c:v>1463246.34552002</c:v>
                </c:pt>
                <c:pt idx="220">
                  <c:v>1479721.069335938</c:v>
                </c:pt>
                <c:pt idx="221">
                  <c:v>1485395.4315185549</c:v>
                </c:pt>
                <c:pt idx="222">
                  <c:v>1505470.275878906</c:v>
                </c:pt>
                <c:pt idx="223">
                  <c:v>1506018.6386108401</c:v>
                </c:pt>
                <c:pt idx="224">
                  <c:v>1514053.344726563</c:v>
                </c:pt>
                <c:pt idx="225">
                  <c:v>1527929.306030273</c:v>
                </c:pt>
                <c:pt idx="226">
                  <c:v>1537990.5700683589</c:v>
                </c:pt>
                <c:pt idx="227">
                  <c:v>1546645.1644897461</c:v>
                </c:pt>
                <c:pt idx="228">
                  <c:v>1564145.088195801</c:v>
                </c:pt>
                <c:pt idx="229">
                  <c:v>1571011.543273926</c:v>
                </c:pt>
                <c:pt idx="230">
                  <c:v>1606607.4371337891</c:v>
                </c:pt>
                <c:pt idx="231">
                  <c:v>1590824.1271972661</c:v>
                </c:pt>
                <c:pt idx="232">
                  <c:v>1612854.00390625</c:v>
                </c:pt>
                <c:pt idx="233">
                  <c:v>1626062.3931884761</c:v>
                </c:pt>
                <c:pt idx="234">
                  <c:v>1634788.513183594</c:v>
                </c:pt>
                <c:pt idx="235">
                  <c:v>1637268.06640625</c:v>
                </c:pt>
                <c:pt idx="236">
                  <c:v>1645326.614379883</c:v>
                </c:pt>
                <c:pt idx="237">
                  <c:v>1655983.9248657229</c:v>
                </c:pt>
                <c:pt idx="238">
                  <c:v>1678895.950317383</c:v>
                </c:pt>
                <c:pt idx="239">
                  <c:v>1688075.065612793</c:v>
                </c:pt>
                <c:pt idx="240">
                  <c:v>1701211.9293212891</c:v>
                </c:pt>
                <c:pt idx="241">
                  <c:v>1705408.096313477</c:v>
                </c:pt>
                <c:pt idx="242">
                  <c:v>1718330.383300781</c:v>
                </c:pt>
                <c:pt idx="243">
                  <c:v>1724648.4756469729</c:v>
                </c:pt>
                <c:pt idx="244">
                  <c:v>1739525.7949829099</c:v>
                </c:pt>
                <c:pt idx="245">
                  <c:v>1772546.768188477</c:v>
                </c:pt>
                <c:pt idx="246">
                  <c:v>1779198.6465454099</c:v>
                </c:pt>
                <c:pt idx="247">
                  <c:v>1780986.7858886721</c:v>
                </c:pt>
                <c:pt idx="248">
                  <c:v>1788544.6548461921</c:v>
                </c:pt>
                <c:pt idx="249">
                  <c:v>1793050.7659912109</c:v>
                </c:pt>
                <c:pt idx="250">
                  <c:v>1802897.453308105</c:v>
                </c:pt>
                <c:pt idx="251">
                  <c:v>1811099.052429199</c:v>
                </c:pt>
                <c:pt idx="252">
                  <c:v>1824069.023132324</c:v>
                </c:pt>
                <c:pt idx="253">
                  <c:v>1837635.0402832029</c:v>
                </c:pt>
                <c:pt idx="254">
                  <c:v>1856184.0057373049</c:v>
                </c:pt>
                <c:pt idx="255">
                  <c:v>1863026.6189575191</c:v>
                </c:pt>
                <c:pt idx="256">
                  <c:v>1872563.362121582</c:v>
                </c:pt>
                <c:pt idx="257">
                  <c:v>1885271.0723876951</c:v>
                </c:pt>
                <c:pt idx="258">
                  <c:v>1897883.415222168</c:v>
                </c:pt>
                <c:pt idx="259">
                  <c:v>1907491.6839599609</c:v>
                </c:pt>
                <c:pt idx="260">
                  <c:v>1934647.5601196289</c:v>
                </c:pt>
                <c:pt idx="261">
                  <c:v>1938581.466674804</c:v>
                </c:pt>
                <c:pt idx="262">
                  <c:v>1969575.881958008</c:v>
                </c:pt>
                <c:pt idx="263">
                  <c:v>1955318.4509277339</c:v>
                </c:pt>
                <c:pt idx="264">
                  <c:v>1966595.649719238</c:v>
                </c:pt>
                <c:pt idx="265">
                  <c:v>1984834.671020508</c:v>
                </c:pt>
                <c:pt idx="266">
                  <c:v>1993083.9538574221</c:v>
                </c:pt>
                <c:pt idx="267">
                  <c:v>2010130.8822631841</c:v>
                </c:pt>
                <c:pt idx="268">
                  <c:v>2031183.242797852</c:v>
                </c:pt>
                <c:pt idx="269">
                  <c:v>2028059.9594116211</c:v>
                </c:pt>
                <c:pt idx="270">
                  <c:v>2069950.1037597661</c:v>
                </c:pt>
                <c:pt idx="271">
                  <c:v>2054715.156555176</c:v>
                </c:pt>
                <c:pt idx="272">
                  <c:v>2061009.407043457</c:v>
                </c:pt>
                <c:pt idx="273">
                  <c:v>2083706.855773926</c:v>
                </c:pt>
                <c:pt idx="274">
                  <c:v>2106380.4626464839</c:v>
                </c:pt>
                <c:pt idx="275">
                  <c:v>2130079.2694091802</c:v>
                </c:pt>
                <c:pt idx="276">
                  <c:v>2114391.3269042969</c:v>
                </c:pt>
                <c:pt idx="277">
                  <c:v>2125954.6279907231</c:v>
                </c:pt>
                <c:pt idx="278">
                  <c:v>2144765.8538818359</c:v>
                </c:pt>
                <c:pt idx="279">
                  <c:v>2147960.6628417969</c:v>
                </c:pt>
                <c:pt idx="280">
                  <c:v>2174496.6506958008</c:v>
                </c:pt>
                <c:pt idx="281">
                  <c:v>2175402.6412963872</c:v>
                </c:pt>
                <c:pt idx="282">
                  <c:v>2189898.4909057622</c:v>
                </c:pt>
                <c:pt idx="283">
                  <c:v>2208924.2935180659</c:v>
                </c:pt>
                <c:pt idx="284">
                  <c:v>2214026.4511108398</c:v>
                </c:pt>
                <c:pt idx="285">
                  <c:v>2297377.586364747</c:v>
                </c:pt>
                <c:pt idx="286">
                  <c:v>2265548.706054688</c:v>
                </c:pt>
                <c:pt idx="287">
                  <c:v>2287530.899047852</c:v>
                </c:pt>
                <c:pt idx="288">
                  <c:v>2269697.1893310552</c:v>
                </c:pt>
                <c:pt idx="289">
                  <c:v>2278232.5744628911</c:v>
                </c:pt>
                <c:pt idx="290">
                  <c:v>2297663.688659668</c:v>
                </c:pt>
                <c:pt idx="291">
                  <c:v>2306723.5946655269</c:v>
                </c:pt>
                <c:pt idx="292">
                  <c:v>2318906.7840576172</c:v>
                </c:pt>
                <c:pt idx="293">
                  <c:v>2340459.823608398</c:v>
                </c:pt>
                <c:pt idx="294">
                  <c:v>2338528.6331176758</c:v>
                </c:pt>
                <c:pt idx="295">
                  <c:v>2369904.5181274409</c:v>
                </c:pt>
                <c:pt idx="296">
                  <c:v>2367854.118347168</c:v>
                </c:pt>
                <c:pt idx="297">
                  <c:v>2379798.8891601558</c:v>
                </c:pt>
                <c:pt idx="298">
                  <c:v>2401685.7147216802</c:v>
                </c:pt>
                <c:pt idx="299">
                  <c:v>2413558.959960937</c:v>
                </c:pt>
                <c:pt idx="300">
                  <c:v>2414155.0064086909</c:v>
                </c:pt>
                <c:pt idx="301">
                  <c:v>2425980.5679321289</c:v>
                </c:pt>
                <c:pt idx="302">
                  <c:v>2445650.1007080078</c:v>
                </c:pt>
                <c:pt idx="303">
                  <c:v>2458810.8062744141</c:v>
                </c:pt>
                <c:pt idx="304">
                  <c:v>2469754.2190551758</c:v>
                </c:pt>
                <c:pt idx="305">
                  <c:v>2482938.7664794922</c:v>
                </c:pt>
                <c:pt idx="306">
                  <c:v>2503299.7131347661</c:v>
                </c:pt>
                <c:pt idx="307">
                  <c:v>2509355.5450439448</c:v>
                </c:pt>
                <c:pt idx="308">
                  <c:v>2533245.0866699219</c:v>
                </c:pt>
                <c:pt idx="309">
                  <c:v>2628326.416015625</c:v>
                </c:pt>
                <c:pt idx="310">
                  <c:v>2547073.364257812</c:v>
                </c:pt>
                <c:pt idx="311">
                  <c:v>2593207.3593139639</c:v>
                </c:pt>
                <c:pt idx="312">
                  <c:v>2582669.2581176758</c:v>
                </c:pt>
                <c:pt idx="313">
                  <c:v>2602720.2606201172</c:v>
                </c:pt>
                <c:pt idx="314">
                  <c:v>2682256.698608398</c:v>
                </c:pt>
                <c:pt idx="315">
                  <c:v>2643322.9446411128</c:v>
                </c:pt>
                <c:pt idx="316">
                  <c:v>2644062.0422363281</c:v>
                </c:pt>
                <c:pt idx="317">
                  <c:v>2655816.0781860352</c:v>
                </c:pt>
                <c:pt idx="318">
                  <c:v>2707052.23083496</c:v>
                </c:pt>
                <c:pt idx="319">
                  <c:v>2669429.7790527339</c:v>
                </c:pt>
                <c:pt idx="320">
                  <c:v>2695775.032043457</c:v>
                </c:pt>
                <c:pt idx="321">
                  <c:v>2711772.9187011719</c:v>
                </c:pt>
                <c:pt idx="322">
                  <c:v>2730250.358581543</c:v>
                </c:pt>
                <c:pt idx="323">
                  <c:v>2729129.7912597661</c:v>
                </c:pt>
                <c:pt idx="324">
                  <c:v>2749037.742614747</c:v>
                </c:pt>
                <c:pt idx="325">
                  <c:v>2756643.2952880859</c:v>
                </c:pt>
                <c:pt idx="326">
                  <c:v>2774357.795715332</c:v>
                </c:pt>
                <c:pt idx="327">
                  <c:v>2780914.306640625</c:v>
                </c:pt>
                <c:pt idx="328">
                  <c:v>2821469.3069458008</c:v>
                </c:pt>
                <c:pt idx="329">
                  <c:v>2822566.032409668</c:v>
                </c:pt>
                <c:pt idx="330">
                  <c:v>2835822.1054077148</c:v>
                </c:pt>
                <c:pt idx="331">
                  <c:v>2842450.1419067378</c:v>
                </c:pt>
                <c:pt idx="332">
                  <c:v>2868556.9763183589</c:v>
                </c:pt>
                <c:pt idx="333">
                  <c:v>2867937.0880126948</c:v>
                </c:pt>
                <c:pt idx="334">
                  <c:v>2892732.6202392578</c:v>
                </c:pt>
                <c:pt idx="335">
                  <c:v>3010463.7145996098</c:v>
                </c:pt>
                <c:pt idx="336">
                  <c:v>2997922.8973388672</c:v>
                </c:pt>
                <c:pt idx="337">
                  <c:v>2941489.2196655269</c:v>
                </c:pt>
                <c:pt idx="338">
                  <c:v>2958631.5155029302</c:v>
                </c:pt>
                <c:pt idx="339">
                  <c:v>2977633.4762573242</c:v>
                </c:pt>
                <c:pt idx="340">
                  <c:v>2973175.048828125</c:v>
                </c:pt>
                <c:pt idx="341">
                  <c:v>2985453.605651855</c:v>
                </c:pt>
                <c:pt idx="342">
                  <c:v>3009533.8821411142</c:v>
                </c:pt>
                <c:pt idx="343">
                  <c:v>3025364.875793457</c:v>
                </c:pt>
                <c:pt idx="344">
                  <c:v>3050804.1381835942</c:v>
                </c:pt>
                <c:pt idx="345">
                  <c:v>3082394.5999145508</c:v>
                </c:pt>
                <c:pt idx="346">
                  <c:v>3126597.4044799809</c:v>
                </c:pt>
                <c:pt idx="347">
                  <c:v>3148984.9090576172</c:v>
                </c:pt>
                <c:pt idx="348">
                  <c:v>3121256.828308105</c:v>
                </c:pt>
                <c:pt idx="349">
                  <c:v>3129911.4227294931</c:v>
                </c:pt>
                <c:pt idx="350">
                  <c:v>3139781.9519042969</c:v>
                </c:pt>
                <c:pt idx="351">
                  <c:v>3139352.7984619141</c:v>
                </c:pt>
                <c:pt idx="352">
                  <c:v>3183507.919311523</c:v>
                </c:pt>
                <c:pt idx="353">
                  <c:v>3171515.4647827148</c:v>
                </c:pt>
                <c:pt idx="354">
                  <c:v>3197073.9364624019</c:v>
                </c:pt>
                <c:pt idx="355">
                  <c:v>3210449.21875</c:v>
                </c:pt>
                <c:pt idx="356">
                  <c:v>3214263.916015625</c:v>
                </c:pt>
                <c:pt idx="357">
                  <c:v>3240108.4899902339</c:v>
                </c:pt>
                <c:pt idx="358">
                  <c:v>3254818.9163208008</c:v>
                </c:pt>
                <c:pt idx="359">
                  <c:v>3255271.9116210942</c:v>
                </c:pt>
                <c:pt idx="360">
                  <c:v>3297638.8931274409</c:v>
                </c:pt>
                <c:pt idx="361">
                  <c:v>3309369.0872192378</c:v>
                </c:pt>
                <c:pt idx="362">
                  <c:v>3314709.6633911128</c:v>
                </c:pt>
                <c:pt idx="363">
                  <c:v>3341197.9675292969</c:v>
                </c:pt>
                <c:pt idx="364">
                  <c:v>3380203.247070312</c:v>
                </c:pt>
                <c:pt idx="365">
                  <c:v>3385782.2418212891</c:v>
                </c:pt>
                <c:pt idx="366">
                  <c:v>3419232.3684692378</c:v>
                </c:pt>
                <c:pt idx="367">
                  <c:v>3415369.987487793</c:v>
                </c:pt>
                <c:pt idx="368">
                  <c:v>3478121.7575073252</c:v>
                </c:pt>
                <c:pt idx="369">
                  <c:v>3433823.5855102539</c:v>
                </c:pt>
                <c:pt idx="370">
                  <c:v>3464317.3217773442</c:v>
                </c:pt>
                <c:pt idx="371">
                  <c:v>3453612.3275756841</c:v>
                </c:pt>
                <c:pt idx="372">
                  <c:v>3490781.7840576172</c:v>
                </c:pt>
                <c:pt idx="373">
                  <c:v>3484869.003295898</c:v>
                </c:pt>
                <c:pt idx="374">
                  <c:v>3519201.278686523</c:v>
                </c:pt>
                <c:pt idx="375">
                  <c:v>3534245.491027832</c:v>
                </c:pt>
                <c:pt idx="376">
                  <c:v>3567528.7246704102</c:v>
                </c:pt>
                <c:pt idx="377">
                  <c:v>3571009.635925293</c:v>
                </c:pt>
                <c:pt idx="378">
                  <c:v>3580427.1697998052</c:v>
                </c:pt>
                <c:pt idx="379">
                  <c:v>3589391.708374023</c:v>
                </c:pt>
                <c:pt idx="380">
                  <c:v>3618407.2494506841</c:v>
                </c:pt>
                <c:pt idx="381">
                  <c:v>3624773.0255126948</c:v>
                </c:pt>
                <c:pt idx="382">
                  <c:v>3661298.7518310552</c:v>
                </c:pt>
                <c:pt idx="383">
                  <c:v>3681230.5450439448</c:v>
                </c:pt>
                <c:pt idx="384">
                  <c:v>3670072.5555419922</c:v>
                </c:pt>
                <c:pt idx="385">
                  <c:v>3695678.7109375</c:v>
                </c:pt>
                <c:pt idx="386">
                  <c:v>3697776.7944335942</c:v>
                </c:pt>
                <c:pt idx="387">
                  <c:v>3720140.4571533198</c:v>
                </c:pt>
                <c:pt idx="388">
                  <c:v>3743100.1663208008</c:v>
                </c:pt>
                <c:pt idx="389">
                  <c:v>3754711.1511230469</c:v>
                </c:pt>
                <c:pt idx="390">
                  <c:v>3775453.5675048828</c:v>
                </c:pt>
                <c:pt idx="391">
                  <c:v>3787207.6034545898</c:v>
                </c:pt>
                <c:pt idx="392">
                  <c:v>3867316.2460327139</c:v>
                </c:pt>
                <c:pt idx="393">
                  <c:v>3877878.1890869141</c:v>
                </c:pt>
                <c:pt idx="394">
                  <c:v>3899168.9682006841</c:v>
                </c:pt>
                <c:pt idx="395">
                  <c:v>3883862.4954223628</c:v>
                </c:pt>
                <c:pt idx="396">
                  <c:v>3877115.24963379</c:v>
                </c:pt>
                <c:pt idx="397">
                  <c:v>3909707.0693969731</c:v>
                </c:pt>
                <c:pt idx="398">
                  <c:v>3902792.9306030269</c:v>
                </c:pt>
                <c:pt idx="399">
                  <c:v>3923082.3516845698</c:v>
                </c:pt>
                <c:pt idx="400">
                  <c:v>3919124.6032714839</c:v>
                </c:pt>
                <c:pt idx="401">
                  <c:v>4005503.65447998</c:v>
                </c:pt>
                <c:pt idx="402">
                  <c:v>3996706.0089111328</c:v>
                </c:pt>
                <c:pt idx="403">
                  <c:v>4025602.3406982422</c:v>
                </c:pt>
                <c:pt idx="404">
                  <c:v>4013133.04901123</c:v>
                </c:pt>
                <c:pt idx="405">
                  <c:v>4028916.3589477539</c:v>
                </c:pt>
                <c:pt idx="406">
                  <c:v>4035019.874572753</c:v>
                </c:pt>
                <c:pt idx="407">
                  <c:v>4068231.582641602</c:v>
                </c:pt>
                <c:pt idx="408">
                  <c:v>4104924.201965332</c:v>
                </c:pt>
                <c:pt idx="409">
                  <c:v>4086184.5016479492</c:v>
                </c:pt>
                <c:pt idx="410">
                  <c:v>4120898.2467651372</c:v>
                </c:pt>
                <c:pt idx="411">
                  <c:v>4163718.2235717778</c:v>
                </c:pt>
                <c:pt idx="412">
                  <c:v>4174876.21307373</c:v>
                </c:pt>
                <c:pt idx="413">
                  <c:v>4293704.0328979502</c:v>
                </c:pt>
                <c:pt idx="414">
                  <c:v>4196023.9410400391</c:v>
                </c:pt>
                <c:pt idx="415">
                  <c:v>4207777.9769897461</c:v>
                </c:pt>
                <c:pt idx="416">
                  <c:v>4252696.0372924795</c:v>
                </c:pt>
                <c:pt idx="417">
                  <c:v>4246306.4193725586</c:v>
                </c:pt>
                <c:pt idx="418">
                  <c:v>4259109.4970703116</c:v>
                </c:pt>
                <c:pt idx="419">
                  <c:v>4341793.0603027344</c:v>
                </c:pt>
                <c:pt idx="420">
                  <c:v>4298353.1951904297</c:v>
                </c:pt>
                <c:pt idx="421">
                  <c:v>4353570.9381103516</c:v>
                </c:pt>
                <c:pt idx="422">
                  <c:v>4340577.1255493164</c:v>
                </c:pt>
                <c:pt idx="423">
                  <c:v>4369664.192199707</c:v>
                </c:pt>
                <c:pt idx="424">
                  <c:v>4384255.4092407227</c:v>
                </c:pt>
                <c:pt idx="425">
                  <c:v>4384922.981262207</c:v>
                </c:pt>
                <c:pt idx="426">
                  <c:v>4462718.9636230469</c:v>
                </c:pt>
                <c:pt idx="427">
                  <c:v>4431533.8134765616</c:v>
                </c:pt>
                <c:pt idx="428">
                  <c:v>4496788.9785766602</c:v>
                </c:pt>
                <c:pt idx="429">
                  <c:v>4481554.0313720703</c:v>
                </c:pt>
                <c:pt idx="430">
                  <c:v>4484248.161315918</c:v>
                </c:pt>
                <c:pt idx="431">
                  <c:v>4547286.0336303711</c:v>
                </c:pt>
                <c:pt idx="432">
                  <c:v>4528284.0728759766</c:v>
                </c:pt>
                <c:pt idx="433">
                  <c:v>4572486.8774414063</c:v>
                </c:pt>
                <c:pt idx="434">
                  <c:v>4663515.0909423828</c:v>
                </c:pt>
                <c:pt idx="435">
                  <c:v>4613971.7102050781</c:v>
                </c:pt>
                <c:pt idx="436">
                  <c:v>4680585.8612060547</c:v>
                </c:pt>
                <c:pt idx="437">
                  <c:v>4627490.0436401367</c:v>
                </c:pt>
                <c:pt idx="438">
                  <c:v>4635596.2753295898</c:v>
                </c:pt>
                <c:pt idx="439">
                  <c:v>4670810.6994628906</c:v>
                </c:pt>
                <c:pt idx="440">
                  <c:v>4672956.4666748047</c:v>
                </c:pt>
                <c:pt idx="441">
                  <c:v>4720330.2383422852</c:v>
                </c:pt>
                <c:pt idx="442">
                  <c:v>4715991.0202026367</c:v>
                </c:pt>
                <c:pt idx="443">
                  <c:v>4741930.9616088867</c:v>
                </c:pt>
                <c:pt idx="444">
                  <c:v>4738354.6829223633</c:v>
                </c:pt>
                <c:pt idx="445">
                  <c:v>4800653.4576416016</c:v>
                </c:pt>
                <c:pt idx="446">
                  <c:v>4791092.8726196289</c:v>
                </c:pt>
                <c:pt idx="447">
                  <c:v>4805874.8245239267</c:v>
                </c:pt>
                <c:pt idx="448">
                  <c:v>4932808.8760375977</c:v>
                </c:pt>
                <c:pt idx="449">
                  <c:v>4868793.4875488281</c:v>
                </c:pt>
                <c:pt idx="450">
                  <c:v>4887342.4530029297</c:v>
                </c:pt>
                <c:pt idx="451">
                  <c:v>4913282.3944091797</c:v>
                </c:pt>
                <c:pt idx="452">
                  <c:v>4898357.3913574219</c:v>
                </c:pt>
                <c:pt idx="453">
                  <c:v>4956340.7897949209</c:v>
                </c:pt>
                <c:pt idx="454">
                  <c:v>4956746.1013793955</c:v>
                </c:pt>
                <c:pt idx="455">
                  <c:v>4982089.9963378906</c:v>
                </c:pt>
                <c:pt idx="456">
                  <c:v>5015611.6485595703</c:v>
                </c:pt>
                <c:pt idx="457">
                  <c:v>5003595.3521728516</c:v>
                </c:pt>
                <c:pt idx="458">
                  <c:v>5062913.8946533203</c:v>
                </c:pt>
                <c:pt idx="459">
                  <c:v>5048847.1984863272</c:v>
                </c:pt>
                <c:pt idx="460">
                  <c:v>5074167.251586915</c:v>
                </c:pt>
                <c:pt idx="461">
                  <c:v>5087780.9524536133</c:v>
                </c:pt>
                <c:pt idx="462">
                  <c:v>5107641.2200927734</c:v>
                </c:pt>
                <c:pt idx="463">
                  <c:v>5124688.1484985352</c:v>
                </c:pt>
                <c:pt idx="464">
                  <c:v>5152249.3362426758</c:v>
                </c:pt>
                <c:pt idx="465">
                  <c:v>5181908.6074829102</c:v>
                </c:pt>
                <c:pt idx="466">
                  <c:v>5293774.6047973633</c:v>
                </c:pt>
                <c:pt idx="467">
                  <c:v>5233907.6995849609</c:v>
                </c:pt>
                <c:pt idx="468">
                  <c:v>5239748.9547729492</c:v>
                </c:pt>
                <c:pt idx="469">
                  <c:v>5244636.5356445313</c:v>
                </c:pt>
                <c:pt idx="470">
                  <c:v>5311107.6354980469</c:v>
                </c:pt>
                <c:pt idx="471">
                  <c:v>5349755.2871704102</c:v>
                </c:pt>
                <c:pt idx="472">
                  <c:v>5294251.4419555664</c:v>
                </c:pt>
                <c:pt idx="473">
                  <c:v>5353164.6728515616</c:v>
                </c:pt>
                <c:pt idx="474">
                  <c:v>5505514.1448974609</c:v>
                </c:pt>
                <c:pt idx="475">
                  <c:v>5349850.6546020498</c:v>
                </c:pt>
                <c:pt idx="476">
                  <c:v>5361771.5835571289</c:v>
                </c:pt>
                <c:pt idx="477">
                  <c:v>5421972.2747802734</c:v>
                </c:pt>
                <c:pt idx="478">
                  <c:v>5450701.7135620117</c:v>
                </c:pt>
                <c:pt idx="479">
                  <c:v>5443620.6817626953</c:v>
                </c:pt>
                <c:pt idx="480">
                  <c:v>5458426.4755249023</c:v>
                </c:pt>
                <c:pt idx="481">
                  <c:v>5498719.2153930664</c:v>
                </c:pt>
                <c:pt idx="482">
                  <c:v>5488824.8443603516</c:v>
                </c:pt>
                <c:pt idx="483">
                  <c:v>5548334.1217041016</c:v>
                </c:pt>
                <c:pt idx="484">
                  <c:v>5586528.7780761719</c:v>
                </c:pt>
                <c:pt idx="485">
                  <c:v>5561423.3016967773</c:v>
                </c:pt>
                <c:pt idx="486">
                  <c:v>5715608.5968017578</c:v>
                </c:pt>
                <c:pt idx="487">
                  <c:v>5613040.9240722656</c:v>
                </c:pt>
                <c:pt idx="488">
                  <c:v>5642390.251159668</c:v>
                </c:pt>
                <c:pt idx="489">
                  <c:v>5636000.6332397461</c:v>
                </c:pt>
                <c:pt idx="490">
                  <c:v>5696916.5802001953</c:v>
                </c:pt>
                <c:pt idx="491">
                  <c:v>5714416.50390625</c:v>
                </c:pt>
                <c:pt idx="492">
                  <c:v>5715703.9642333984</c:v>
                </c:pt>
                <c:pt idx="493">
                  <c:v>5723905.5633544922</c:v>
                </c:pt>
                <c:pt idx="494">
                  <c:v>5792403.221130372</c:v>
                </c:pt>
                <c:pt idx="495">
                  <c:v>5882430.0765991211</c:v>
                </c:pt>
                <c:pt idx="496">
                  <c:v>5807518.9590454102</c:v>
                </c:pt>
                <c:pt idx="497">
                  <c:v>5854177.4749755859</c:v>
                </c:pt>
                <c:pt idx="498">
                  <c:v>5834245.6817626953</c:v>
                </c:pt>
                <c:pt idx="499">
                  <c:v>5856466.2933349609</c:v>
                </c:pt>
                <c:pt idx="500">
                  <c:v>5853033.0657958984</c:v>
                </c:pt>
                <c:pt idx="501">
                  <c:v>5930614.4714355469</c:v>
                </c:pt>
                <c:pt idx="502">
                  <c:v>5911064.1479492188</c:v>
                </c:pt>
                <c:pt idx="503">
                  <c:v>6008338.9282226563</c:v>
                </c:pt>
                <c:pt idx="504">
                  <c:v>5983185.7681274414</c:v>
                </c:pt>
                <c:pt idx="505">
                  <c:v>5976438.5223388672</c:v>
                </c:pt>
                <c:pt idx="506">
                  <c:v>5974435.8062744141</c:v>
                </c:pt>
                <c:pt idx="507">
                  <c:v>6074929.2373657227</c:v>
                </c:pt>
                <c:pt idx="508">
                  <c:v>6086874.0081787109</c:v>
                </c:pt>
                <c:pt idx="509">
                  <c:v>6080436.7065429688</c:v>
                </c:pt>
                <c:pt idx="510">
                  <c:v>6061792.3736572266</c:v>
                </c:pt>
                <c:pt idx="511">
                  <c:v>6084299.0875244141</c:v>
                </c:pt>
                <c:pt idx="512">
                  <c:v>6100416.1834716797</c:v>
                </c:pt>
                <c:pt idx="513">
                  <c:v>6123495.1019287109</c:v>
                </c:pt>
                <c:pt idx="514">
                  <c:v>6142401.6952514648</c:v>
                </c:pt>
                <c:pt idx="515">
                  <c:v>6171655.6549072266</c:v>
                </c:pt>
                <c:pt idx="516">
                  <c:v>6198430.061340332</c:v>
                </c:pt>
                <c:pt idx="517">
                  <c:v>6206226.3488769531</c:v>
                </c:pt>
                <c:pt idx="518">
                  <c:v>6232166.2902832031</c:v>
                </c:pt>
                <c:pt idx="519">
                  <c:v>6341457.3669433594</c:v>
                </c:pt>
                <c:pt idx="520">
                  <c:v>6273055.0765991211</c:v>
                </c:pt>
                <c:pt idx="521">
                  <c:v>6306219.1009521484</c:v>
                </c:pt>
                <c:pt idx="522">
                  <c:v>6368041.0385131836</c:v>
                </c:pt>
                <c:pt idx="523">
                  <c:v>6409192.0852661133</c:v>
                </c:pt>
                <c:pt idx="524">
                  <c:v>6558752.0599365234</c:v>
                </c:pt>
                <c:pt idx="525">
                  <c:v>6431269.645690918</c:v>
                </c:pt>
                <c:pt idx="526">
                  <c:v>6512928.0090332031</c:v>
                </c:pt>
                <c:pt idx="527">
                  <c:v>6444072.7233886709</c:v>
                </c:pt>
                <c:pt idx="528">
                  <c:v>6474685.6689453116</c:v>
                </c:pt>
                <c:pt idx="529">
                  <c:v>6486654.2816162109</c:v>
                </c:pt>
                <c:pt idx="530">
                  <c:v>6587219.23828125</c:v>
                </c:pt>
                <c:pt idx="531">
                  <c:v>6566667.5567626953</c:v>
                </c:pt>
                <c:pt idx="532">
                  <c:v>6565928.4591674795</c:v>
                </c:pt>
                <c:pt idx="533">
                  <c:v>6580328.9413452148</c:v>
                </c:pt>
                <c:pt idx="534">
                  <c:v>6596899.0325927734</c:v>
                </c:pt>
                <c:pt idx="535">
                  <c:v>6651425.3616333008</c:v>
                </c:pt>
                <c:pt idx="536">
                  <c:v>6655454.6356201172</c:v>
                </c:pt>
                <c:pt idx="537">
                  <c:v>6671261.7874145508</c:v>
                </c:pt>
                <c:pt idx="538">
                  <c:v>6744408.6074829102</c:v>
                </c:pt>
                <c:pt idx="539">
                  <c:v>6754326.8203735352</c:v>
                </c:pt>
                <c:pt idx="540">
                  <c:v>6758522.9873657227</c:v>
                </c:pt>
                <c:pt idx="541">
                  <c:v>6761622.428894043</c:v>
                </c:pt>
                <c:pt idx="542">
                  <c:v>6849336.6241455078</c:v>
                </c:pt>
                <c:pt idx="543">
                  <c:v>6829667.0913696289</c:v>
                </c:pt>
                <c:pt idx="544">
                  <c:v>6852221.4889526367</c:v>
                </c:pt>
                <c:pt idx="545">
                  <c:v>6980943.6798095703</c:v>
                </c:pt>
                <c:pt idx="546">
                  <c:v>7058191.2994384766</c:v>
                </c:pt>
                <c:pt idx="547">
                  <c:v>6896400.4516601572</c:v>
                </c:pt>
                <c:pt idx="548">
                  <c:v>6971335.4110717773</c:v>
                </c:pt>
                <c:pt idx="549">
                  <c:v>6946492.1951293955</c:v>
                </c:pt>
                <c:pt idx="550">
                  <c:v>7057714.4622802734</c:v>
                </c:pt>
                <c:pt idx="551">
                  <c:v>6985163.688659668</c:v>
                </c:pt>
                <c:pt idx="552">
                  <c:v>7034850.1205444336</c:v>
                </c:pt>
                <c:pt idx="553">
                  <c:v>7057476.0437011719</c:v>
                </c:pt>
                <c:pt idx="554">
                  <c:v>7036852.8366088867</c:v>
                </c:pt>
                <c:pt idx="555">
                  <c:v>7097291.9464111328</c:v>
                </c:pt>
                <c:pt idx="556">
                  <c:v>7118320.4650878906</c:v>
                </c:pt>
                <c:pt idx="557">
                  <c:v>7141995.4299926748</c:v>
                </c:pt>
                <c:pt idx="558">
                  <c:v>7179093.3609008789</c:v>
                </c:pt>
                <c:pt idx="559">
                  <c:v>7192301.7501831045</c:v>
                </c:pt>
                <c:pt idx="560">
                  <c:v>7187938.6901855469</c:v>
                </c:pt>
                <c:pt idx="561">
                  <c:v>7304048.5382080078</c:v>
                </c:pt>
                <c:pt idx="562">
                  <c:v>7549571.9909667969</c:v>
                </c:pt>
                <c:pt idx="563">
                  <c:v>7282781.6009521484</c:v>
                </c:pt>
                <c:pt idx="564">
                  <c:v>7355165.4815673828</c:v>
                </c:pt>
                <c:pt idx="565">
                  <c:v>7310867.3095703116</c:v>
                </c:pt>
                <c:pt idx="566">
                  <c:v>7333135.6048583984</c:v>
                </c:pt>
                <c:pt idx="567">
                  <c:v>7379341.1254882813</c:v>
                </c:pt>
                <c:pt idx="568">
                  <c:v>7438540.4586791992</c:v>
                </c:pt>
                <c:pt idx="569">
                  <c:v>7412695.8847045898</c:v>
                </c:pt>
                <c:pt idx="570">
                  <c:v>7488203.0487060547</c:v>
                </c:pt>
                <c:pt idx="571">
                  <c:v>7457947.7310180664</c:v>
                </c:pt>
                <c:pt idx="572">
                  <c:v>7504701.6143798828</c:v>
                </c:pt>
                <c:pt idx="573">
                  <c:v>7570791.2445068359</c:v>
                </c:pt>
                <c:pt idx="574">
                  <c:v>7545828.8192749023</c:v>
                </c:pt>
                <c:pt idx="575">
                  <c:v>7645511.6271972656</c:v>
                </c:pt>
                <c:pt idx="576">
                  <c:v>7592034.3399047852</c:v>
                </c:pt>
                <c:pt idx="577">
                  <c:v>7642221.4508056641</c:v>
                </c:pt>
                <c:pt idx="578">
                  <c:v>7620072.3648071289</c:v>
                </c:pt>
                <c:pt idx="579">
                  <c:v>7651233.6730957031</c:v>
                </c:pt>
                <c:pt idx="580">
                  <c:v>7716321.9451904297</c:v>
                </c:pt>
                <c:pt idx="581">
                  <c:v>7715272.9034423819</c:v>
                </c:pt>
                <c:pt idx="582">
                  <c:v>7752227.783203125</c:v>
                </c:pt>
                <c:pt idx="583">
                  <c:v>7756066.3223266602</c:v>
                </c:pt>
                <c:pt idx="584">
                  <c:v>7817006.1111450205</c:v>
                </c:pt>
                <c:pt idx="585">
                  <c:v>7796549.7970581045</c:v>
                </c:pt>
                <c:pt idx="586">
                  <c:v>7817196.8460082998</c:v>
                </c:pt>
                <c:pt idx="587">
                  <c:v>7832860.9466552734</c:v>
                </c:pt>
                <c:pt idx="588">
                  <c:v>8008551.5975952158</c:v>
                </c:pt>
                <c:pt idx="589">
                  <c:v>7875847.8164672842</c:v>
                </c:pt>
                <c:pt idx="590">
                  <c:v>7909941.6732788077</c:v>
                </c:pt>
                <c:pt idx="591">
                  <c:v>7924842.8344726553</c:v>
                </c:pt>
                <c:pt idx="592">
                  <c:v>7952713.9663696289</c:v>
                </c:pt>
                <c:pt idx="593">
                  <c:v>7985377.311706543</c:v>
                </c:pt>
                <c:pt idx="594">
                  <c:v>8023166.6564941406</c:v>
                </c:pt>
                <c:pt idx="595">
                  <c:v>8018136.0244750977</c:v>
                </c:pt>
                <c:pt idx="596">
                  <c:v>8106040.9545898428</c:v>
                </c:pt>
                <c:pt idx="597">
                  <c:v>8117723.4649658194</c:v>
                </c:pt>
                <c:pt idx="598">
                  <c:v>8099484.4436645498</c:v>
                </c:pt>
                <c:pt idx="599">
                  <c:v>8168196.6781616211</c:v>
                </c:pt>
                <c:pt idx="600">
                  <c:v>8290600.7766723642</c:v>
                </c:pt>
                <c:pt idx="601">
                  <c:v>8179354.6676635733</c:v>
                </c:pt>
                <c:pt idx="602">
                  <c:v>8222675.3234863281</c:v>
                </c:pt>
                <c:pt idx="603">
                  <c:v>8374357.2235107422</c:v>
                </c:pt>
                <c:pt idx="604">
                  <c:v>8265066.146850585</c:v>
                </c:pt>
                <c:pt idx="605">
                  <c:v>8272051.8112182617</c:v>
                </c:pt>
                <c:pt idx="606">
                  <c:v>8585047.721862793</c:v>
                </c:pt>
                <c:pt idx="607">
                  <c:v>8341979.9804687509</c:v>
                </c:pt>
                <c:pt idx="608">
                  <c:v>8364558.219909668</c:v>
                </c:pt>
                <c:pt idx="609">
                  <c:v>8588576.3168334961</c:v>
                </c:pt>
                <c:pt idx="610">
                  <c:v>8429026.6036987305</c:v>
                </c:pt>
                <c:pt idx="611">
                  <c:v>8467698.0972290039</c:v>
                </c:pt>
                <c:pt idx="612">
                  <c:v>8588743.2098388672</c:v>
                </c:pt>
                <c:pt idx="613">
                  <c:v>8533358.5739135742</c:v>
                </c:pt>
                <c:pt idx="614">
                  <c:v>8517599.1058349609</c:v>
                </c:pt>
                <c:pt idx="615">
                  <c:v>8538603.7826538086</c:v>
                </c:pt>
                <c:pt idx="616">
                  <c:v>8650994.3008422852</c:v>
                </c:pt>
                <c:pt idx="617">
                  <c:v>8614063.2629394531</c:v>
                </c:pt>
                <c:pt idx="618">
                  <c:v>8609151.8402099609</c:v>
                </c:pt>
                <c:pt idx="619">
                  <c:v>8633279.8004150391</c:v>
                </c:pt>
                <c:pt idx="620">
                  <c:v>8682584.7625732422</c:v>
                </c:pt>
                <c:pt idx="621">
                  <c:v>8678460.1211547852</c:v>
                </c:pt>
                <c:pt idx="622">
                  <c:v>8725404.7393798828</c:v>
                </c:pt>
                <c:pt idx="623">
                  <c:v>8774733.5433959961</c:v>
                </c:pt>
                <c:pt idx="624">
                  <c:v>8757519.7219848633</c:v>
                </c:pt>
                <c:pt idx="625">
                  <c:v>8879017.8298950195</c:v>
                </c:pt>
                <c:pt idx="626">
                  <c:v>8812594.4137573242</c:v>
                </c:pt>
                <c:pt idx="627">
                  <c:v>8939909.9349975586</c:v>
                </c:pt>
                <c:pt idx="628">
                  <c:v>8940052.9861450195</c:v>
                </c:pt>
                <c:pt idx="629">
                  <c:v>8895659.4467163086</c:v>
                </c:pt>
                <c:pt idx="630">
                  <c:v>9019589.4241333008</c:v>
                </c:pt>
                <c:pt idx="631">
                  <c:v>8950257.3013305664</c:v>
                </c:pt>
                <c:pt idx="632">
                  <c:v>8989620.2087402344</c:v>
                </c:pt>
                <c:pt idx="633">
                  <c:v>9019398.6892700195</c:v>
                </c:pt>
                <c:pt idx="634">
                  <c:v>9023427.9632568359</c:v>
                </c:pt>
                <c:pt idx="635">
                  <c:v>9065532.6843261719</c:v>
                </c:pt>
                <c:pt idx="636">
                  <c:v>9097409.2483520508</c:v>
                </c:pt>
                <c:pt idx="637">
                  <c:v>9334015.8462524414</c:v>
                </c:pt>
                <c:pt idx="638">
                  <c:v>9201025.9628295898</c:v>
                </c:pt>
                <c:pt idx="639">
                  <c:v>9236121.1776733398</c:v>
                </c:pt>
                <c:pt idx="640">
                  <c:v>9566688.5375976563</c:v>
                </c:pt>
                <c:pt idx="641">
                  <c:v>9217572.2122192383</c:v>
                </c:pt>
                <c:pt idx="642">
                  <c:v>9241390.2282714844</c:v>
                </c:pt>
                <c:pt idx="643">
                  <c:v>9247326.8508911133</c:v>
                </c:pt>
                <c:pt idx="644">
                  <c:v>9455037.1170043945</c:v>
                </c:pt>
                <c:pt idx="645">
                  <c:v>9370613.0981445313</c:v>
                </c:pt>
                <c:pt idx="646">
                  <c:v>9437370.3002929688</c:v>
                </c:pt>
                <c:pt idx="647">
                  <c:v>9406781.1965942383</c:v>
                </c:pt>
                <c:pt idx="648">
                  <c:v>9395694.7326660156</c:v>
                </c:pt>
                <c:pt idx="649">
                  <c:v>9504890.4418945313</c:v>
                </c:pt>
                <c:pt idx="650">
                  <c:v>9443497.6577758789</c:v>
                </c:pt>
                <c:pt idx="651">
                  <c:v>9497618.6752319336</c:v>
                </c:pt>
                <c:pt idx="652">
                  <c:v>9531688.6901855469</c:v>
                </c:pt>
                <c:pt idx="653">
                  <c:v>9862780.5709838867</c:v>
                </c:pt>
                <c:pt idx="654">
                  <c:v>9525918.9605712891</c:v>
                </c:pt>
                <c:pt idx="655">
                  <c:v>9659171.1044311523</c:v>
                </c:pt>
                <c:pt idx="656">
                  <c:v>9952044.4869995117</c:v>
                </c:pt>
                <c:pt idx="657">
                  <c:v>9716868.4005737305</c:v>
                </c:pt>
                <c:pt idx="658">
                  <c:v>9687089.9200439453</c:v>
                </c:pt>
                <c:pt idx="659">
                  <c:v>9710383.415222168</c:v>
                </c:pt>
                <c:pt idx="660">
                  <c:v>9802937.5076293945</c:v>
                </c:pt>
                <c:pt idx="661">
                  <c:v>9759831.428527832</c:v>
                </c:pt>
                <c:pt idx="662">
                  <c:v>9849309.9212646484</c:v>
                </c:pt>
                <c:pt idx="663">
                  <c:v>9908080.1010131836</c:v>
                </c:pt>
                <c:pt idx="664">
                  <c:v>9828138.3514404297</c:v>
                </c:pt>
                <c:pt idx="665">
                  <c:v>9879326.8203735352</c:v>
                </c:pt>
                <c:pt idx="666">
                  <c:v>9881448.7457275391</c:v>
                </c:pt>
                <c:pt idx="667">
                  <c:v>10015511.51275635</c:v>
                </c:pt>
                <c:pt idx="668">
                  <c:v>10031008.720397949</c:v>
                </c:pt>
                <c:pt idx="669">
                  <c:v>9969830.5130004883</c:v>
                </c:pt>
                <c:pt idx="670">
                  <c:v>10081076.622009279</c:v>
                </c:pt>
                <c:pt idx="671">
                  <c:v>10010981.55975342</c:v>
                </c:pt>
                <c:pt idx="672">
                  <c:v>10046792.030334471</c:v>
                </c:pt>
                <c:pt idx="673">
                  <c:v>10167384.147644039</c:v>
                </c:pt>
                <c:pt idx="674">
                  <c:v>10168766.97540283</c:v>
                </c:pt>
                <c:pt idx="675">
                  <c:v>10188102.722167971</c:v>
                </c:pt>
                <c:pt idx="676">
                  <c:v>10167551.04064941</c:v>
                </c:pt>
                <c:pt idx="677">
                  <c:v>10185384.750366209</c:v>
                </c:pt>
                <c:pt idx="678">
                  <c:v>10212039.94750976</c:v>
                </c:pt>
                <c:pt idx="679">
                  <c:v>10222101.21154785</c:v>
                </c:pt>
                <c:pt idx="680">
                  <c:v>10265541.07666016</c:v>
                </c:pt>
                <c:pt idx="681">
                  <c:v>10378146.17156982</c:v>
                </c:pt>
                <c:pt idx="682">
                  <c:v>10338544.845581049</c:v>
                </c:pt>
                <c:pt idx="683">
                  <c:v>10365605.35430908</c:v>
                </c:pt>
                <c:pt idx="684">
                  <c:v>10479617.118835449</c:v>
                </c:pt>
                <c:pt idx="685">
                  <c:v>10395598.41156006</c:v>
                </c:pt>
                <c:pt idx="686">
                  <c:v>10416388.511657709</c:v>
                </c:pt>
                <c:pt idx="687">
                  <c:v>10489082.336425779</c:v>
                </c:pt>
                <c:pt idx="688">
                  <c:v>10569047.927856451</c:v>
                </c:pt>
                <c:pt idx="689">
                  <c:v>10502123.83270264</c:v>
                </c:pt>
                <c:pt idx="690">
                  <c:v>10540771.484375</c:v>
                </c:pt>
                <c:pt idx="691">
                  <c:v>10646057.12890625</c:v>
                </c:pt>
                <c:pt idx="692">
                  <c:v>10591340.06500244</c:v>
                </c:pt>
                <c:pt idx="693">
                  <c:v>10721874.237060551</c:v>
                </c:pt>
                <c:pt idx="694">
                  <c:v>10651898.38409424</c:v>
                </c:pt>
                <c:pt idx="695">
                  <c:v>10766577.72064209</c:v>
                </c:pt>
                <c:pt idx="696">
                  <c:v>10983228.68347168</c:v>
                </c:pt>
                <c:pt idx="697">
                  <c:v>10744142.532348629</c:v>
                </c:pt>
                <c:pt idx="698">
                  <c:v>10808515.54870606</c:v>
                </c:pt>
                <c:pt idx="699">
                  <c:v>10820865.631103519</c:v>
                </c:pt>
                <c:pt idx="700">
                  <c:v>10917162.89520264</c:v>
                </c:pt>
                <c:pt idx="701">
                  <c:v>10815930.36651611</c:v>
                </c:pt>
                <c:pt idx="702">
                  <c:v>10876917.839050289</c:v>
                </c:pt>
                <c:pt idx="703">
                  <c:v>10889983.17718506</c:v>
                </c:pt>
                <c:pt idx="704">
                  <c:v>10959601.40228272</c:v>
                </c:pt>
                <c:pt idx="705">
                  <c:v>10963773.72741699</c:v>
                </c:pt>
                <c:pt idx="706">
                  <c:v>11001801.49078369</c:v>
                </c:pt>
                <c:pt idx="707">
                  <c:v>11091971.3973999</c:v>
                </c:pt>
                <c:pt idx="708">
                  <c:v>11070084.571838381</c:v>
                </c:pt>
                <c:pt idx="709">
                  <c:v>11067080.497741699</c:v>
                </c:pt>
                <c:pt idx="710">
                  <c:v>11092185.97412109</c:v>
                </c:pt>
                <c:pt idx="711">
                  <c:v>11134552.95562744</c:v>
                </c:pt>
                <c:pt idx="712">
                  <c:v>11345720.291137701</c:v>
                </c:pt>
                <c:pt idx="713">
                  <c:v>11190104.484558109</c:v>
                </c:pt>
                <c:pt idx="714">
                  <c:v>11208558.08258057</c:v>
                </c:pt>
                <c:pt idx="715">
                  <c:v>11327219.00939941</c:v>
                </c:pt>
                <c:pt idx="716">
                  <c:v>11321043.96820068</c:v>
                </c:pt>
                <c:pt idx="717">
                  <c:v>11371493.33953857</c:v>
                </c:pt>
                <c:pt idx="718">
                  <c:v>11449074.745178221</c:v>
                </c:pt>
                <c:pt idx="719">
                  <c:v>11415505.409240721</c:v>
                </c:pt>
                <c:pt idx="720">
                  <c:v>11419272.422790529</c:v>
                </c:pt>
                <c:pt idx="721">
                  <c:v>11479139.32800293</c:v>
                </c:pt>
                <c:pt idx="722">
                  <c:v>11616945.266723629</c:v>
                </c:pt>
                <c:pt idx="723">
                  <c:v>11531925.201416019</c:v>
                </c:pt>
                <c:pt idx="724">
                  <c:v>11666440.963745121</c:v>
                </c:pt>
                <c:pt idx="725">
                  <c:v>11524987.22076416</c:v>
                </c:pt>
                <c:pt idx="726">
                  <c:v>11600756.64520264</c:v>
                </c:pt>
                <c:pt idx="727">
                  <c:v>11619186.401367189</c:v>
                </c:pt>
                <c:pt idx="728">
                  <c:v>11643719.67315674</c:v>
                </c:pt>
                <c:pt idx="729">
                  <c:v>11640381.81304932</c:v>
                </c:pt>
                <c:pt idx="730">
                  <c:v>11712765.693664551</c:v>
                </c:pt>
                <c:pt idx="731">
                  <c:v>11715221.405029301</c:v>
                </c:pt>
                <c:pt idx="732">
                  <c:v>11834192.27600098</c:v>
                </c:pt>
                <c:pt idx="733">
                  <c:v>11787152.29034424</c:v>
                </c:pt>
                <c:pt idx="734">
                  <c:v>11789965.629577629</c:v>
                </c:pt>
                <c:pt idx="735">
                  <c:v>11800694.465637211</c:v>
                </c:pt>
                <c:pt idx="736">
                  <c:v>11914253.234863279</c:v>
                </c:pt>
                <c:pt idx="737">
                  <c:v>11910796.16546631</c:v>
                </c:pt>
                <c:pt idx="738">
                  <c:v>11908340.454101561</c:v>
                </c:pt>
                <c:pt idx="739">
                  <c:v>11964702.60620117</c:v>
                </c:pt>
                <c:pt idx="740">
                  <c:v>12266421.318054199</c:v>
                </c:pt>
                <c:pt idx="741">
                  <c:v>12148976.32598877</c:v>
                </c:pt>
                <c:pt idx="742">
                  <c:v>12030625.343322759</c:v>
                </c:pt>
                <c:pt idx="743">
                  <c:v>12194705.009460449</c:v>
                </c:pt>
                <c:pt idx="744">
                  <c:v>12259244.91882324</c:v>
                </c:pt>
                <c:pt idx="745">
                  <c:v>12134480.476379391</c:v>
                </c:pt>
                <c:pt idx="746">
                  <c:v>12217307.090759279</c:v>
                </c:pt>
                <c:pt idx="747">
                  <c:v>12295532.2265625</c:v>
                </c:pt>
                <c:pt idx="748">
                  <c:v>12232232.093811041</c:v>
                </c:pt>
                <c:pt idx="749">
                  <c:v>12399363.51776123</c:v>
                </c:pt>
                <c:pt idx="750">
                  <c:v>12310099.6017456</c:v>
                </c:pt>
                <c:pt idx="751">
                  <c:v>12377810.478210449</c:v>
                </c:pt>
                <c:pt idx="752">
                  <c:v>12512564.65911866</c:v>
                </c:pt>
                <c:pt idx="753">
                  <c:v>12748265.266418461</c:v>
                </c:pt>
                <c:pt idx="754">
                  <c:v>12440347.671508791</c:v>
                </c:pt>
                <c:pt idx="755">
                  <c:v>12500977.516174311</c:v>
                </c:pt>
                <c:pt idx="756">
                  <c:v>12432765.960693359</c:v>
                </c:pt>
                <c:pt idx="757">
                  <c:v>12498545.64666748</c:v>
                </c:pt>
                <c:pt idx="758">
                  <c:v>12611484.527587891</c:v>
                </c:pt>
                <c:pt idx="759">
                  <c:v>12543964.38598633</c:v>
                </c:pt>
                <c:pt idx="760">
                  <c:v>12614488.60168457</c:v>
                </c:pt>
                <c:pt idx="761">
                  <c:v>12603926.658630369</c:v>
                </c:pt>
                <c:pt idx="762">
                  <c:v>12641310.6918335</c:v>
                </c:pt>
                <c:pt idx="763">
                  <c:v>12670564.65148926</c:v>
                </c:pt>
                <c:pt idx="764">
                  <c:v>12776422.50061035</c:v>
                </c:pt>
                <c:pt idx="765">
                  <c:v>12726569.175720209</c:v>
                </c:pt>
                <c:pt idx="766">
                  <c:v>12786221.50421142</c:v>
                </c:pt>
                <c:pt idx="767">
                  <c:v>12789821.624755859</c:v>
                </c:pt>
                <c:pt idx="768">
                  <c:v>12813663.482666019</c:v>
                </c:pt>
                <c:pt idx="769">
                  <c:v>12886285.78186035</c:v>
                </c:pt>
                <c:pt idx="770">
                  <c:v>13214588.165283199</c:v>
                </c:pt>
                <c:pt idx="771">
                  <c:v>12980651.85546875</c:v>
                </c:pt>
                <c:pt idx="772">
                  <c:v>12970280.64727783</c:v>
                </c:pt>
                <c:pt idx="773">
                  <c:v>12980437.27874756</c:v>
                </c:pt>
                <c:pt idx="774">
                  <c:v>13091087.34130859</c:v>
                </c:pt>
                <c:pt idx="775">
                  <c:v>13201665.8782959</c:v>
                </c:pt>
                <c:pt idx="776">
                  <c:v>13092470.169067379</c:v>
                </c:pt>
                <c:pt idx="777">
                  <c:v>13100862.50305176</c:v>
                </c:pt>
                <c:pt idx="778">
                  <c:v>13182520.866394039</c:v>
                </c:pt>
                <c:pt idx="779">
                  <c:v>13156008.720397949</c:v>
                </c:pt>
                <c:pt idx="780">
                  <c:v>13216590.88134766</c:v>
                </c:pt>
                <c:pt idx="781">
                  <c:v>13243603.70635986</c:v>
                </c:pt>
                <c:pt idx="782">
                  <c:v>13242650.032043461</c:v>
                </c:pt>
                <c:pt idx="783">
                  <c:v>13359785.07995606</c:v>
                </c:pt>
                <c:pt idx="784">
                  <c:v>13351678.8482666</c:v>
                </c:pt>
                <c:pt idx="785">
                  <c:v>13361835.47973633</c:v>
                </c:pt>
                <c:pt idx="786">
                  <c:v>13417458.534240721</c:v>
                </c:pt>
                <c:pt idx="787">
                  <c:v>13530492.78259277</c:v>
                </c:pt>
                <c:pt idx="788">
                  <c:v>13520646.095275881</c:v>
                </c:pt>
                <c:pt idx="789">
                  <c:v>13754057.88421631</c:v>
                </c:pt>
                <c:pt idx="790">
                  <c:v>13488483.42895508</c:v>
                </c:pt>
                <c:pt idx="791">
                  <c:v>13558721.5423584</c:v>
                </c:pt>
                <c:pt idx="792">
                  <c:v>13563013.076782219</c:v>
                </c:pt>
                <c:pt idx="793">
                  <c:v>13592147.827148439</c:v>
                </c:pt>
                <c:pt idx="794">
                  <c:v>13631629.94384766</c:v>
                </c:pt>
                <c:pt idx="795">
                  <c:v>13636255.264282219</c:v>
                </c:pt>
                <c:pt idx="796">
                  <c:v>13671922.68371582</c:v>
                </c:pt>
                <c:pt idx="797">
                  <c:v>13750076.293945311</c:v>
                </c:pt>
                <c:pt idx="798">
                  <c:v>13789987.56408691</c:v>
                </c:pt>
                <c:pt idx="799">
                  <c:v>13792157.17315674</c:v>
                </c:pt>
                <c:pt idx="800">
                  <c:v>14104936.48017096</c:v>
                </c:pt>
                <c:pt idx="801">
                  <c:v>14203113.550056079</c:v>
                </c:pt>
                <c:pt idx="802">
                  <c:v>14218184.816342041</c:v>
                </c:pt>
                <c:pt idx="803">
                  <c:v>14224370.041079501</c:v>
                </c:pt>
                <c:pt idx="804">
                  <c:v>14328848.02642893</c:v>
                </c:pt>
                <c:pt idx="805">
                  <c:v>14335789.386999611</c:v>
                </c:pt>
                <c:pt idx="806">
                  <c:v>14373772.700628361</c:v>
                </c:pt>
                <c:pt idx="807">
                  <c:v>14406865.04616967</c:v>
                </c:pt>
                <c:pt idx="808">
                  <c:v>14416606.08035752</c:v>
                </c:pt>
                <c:pt idx="809">
                  <c:v>14721998.315055801</c:v>
                </c:pt>
                <c:pt idx="810">
                  <c:v>14487886.16189822</c:v>
                </c:pt>
                <c:pt idx="811">
                  <c:v>14576100.64212524</c:v>
                </c:pt>
                <c:pt idx="812">
                  <c:v>14678405.499842141</c:v>
                </c:pt>
                <c:pt idx="813">
                  <c:v>14700200.469237691</c:v>
                </c:pt>
                <c:pt idx="814">
                  <c:v>14647939.204263199</c:v>
                </c:pt>
                <c:pt idx="815">
                  <c:v>14639271.082869491</c:v>
                </c:pt>
                <c:pt idx="816">
                  <c:v>14687472.267844301</c:v>
                </c:pt>
                <c:pt idx="817">
                  <c:v>14721198.18190158</c:v>
                </c:pt>
                <c:pt idx="818">
                  <c:v>14786279.32200926</c:v>
                </c:pt>
                <c:pt idx="819">
                  <c:v>14810778.42975826</c:v>
                </c:pt>
                <c:pt idx="820">
                  <c:v>14842927.459651031</c:v>
                </c:pt>
                <c:pt idx="821">
                  <c:v>14851820.385086959</c:v>
                </c:pt>
                <c:pt idx="822">
                  <c:v>14913795.294640491</c:v>
                </c:pt>
                <c:pt idx="823">
                  <c:v>14965726.051364399</c:v>
                </c:pt>
                <c:pt idx="824">
                  <c:v>14977204.168557931</c:v>
                </c:pt>
                <c:pt idx="825">
                  <c:v>15127042.646525189</c:v>
                </c:pt>
                <c:pt idx="826">
                  <c:v>14978896.955063639</c:v>
                </c:pt>
                <c:pt idx="827">
                  <c:v>15087819.66574082</c:v>
                </c:pt>
                <c:pt idx="828">
                  <c:v>15120922.24590019</c:v>
                </c:pt>
                <c:pt idx="829">
                  <c:v>15093146.634672839</c:v>
                </c:pt>
                <c:pt idx="830">
                  <c:v>15202219.22930559</c:v>
                </c:pt>
                <c:pt idx="831">
                  <c:v>15240185.570369789</c:v>
                </c:pt>
                <c:pt idx="832">
                  <c:v>15248090.788795611</c:v>
                </c:pt>
                <c:pt idx="833">
                  <c:v>15264960.589577921</c:v>
                </c:pt>
                <c:pt idx="834">
                  <c:v>15333314.955403781</c:v>
                </c:pt>
                <c:pt idx="835">
                  <c:v>15492104.189576291</c:v>
                </c:pt>
                <c:pt idx="836">
                  <c:v>15342068.195016971</c:v>
                </c:pt>
                <c:pt idx="837">
                  <c:v>15425963.860667059</c:v>
                </c:pt>
                <c:pt idx="838">
                  <c:v>15531313.72365587</c:v>
                </c:pt>
                <c:pt idx="839">
                  <c:v>15717381.47427574</c:v>
                </c:pt>
                <c:pt idx="840">
                  <c:v>15586534.64217728</c:v>
                </c:pt>
                <c:pt idx="841">
                  <c:v>15570318.89374117</c:v>
                </c:pt>
                <c:pt idx="842">
                  <c:v>15958694.28445388</c:v>
                </c:pt>
                <c:pt idx="843">
                  <c:v>15718420.996516351</c:v>
                </c:pt>
                <c:pt idx="844">
                  <c:v>15607416.751678901</c:v>
                </c:pt>
                <c:pt idx="845">
                  <c:v>15720004.253774989</c:v>
                </c:pt>
                <c:pt idx="846">
                  <c:v>15715222.3041413</c:v>
                </c:pt>
                <c:pt idx="847">
                  <c:v>15705699.255781651</c:v>
                </c:pt>
                <c:pt idx="848">
                  <c:v>15782820.519539859</c:v>
                </c:pt>
                <c:pt idx="849">
                  <c:v>16297924.590779459</c:v>
                </c:pt>
                <c:pt idx="850">
                  <c:v>15896443.60938216</c:v>
                </c:pt>
                <c:pt idx="851">
                  <c:v>15936926.81412285</c:v>
                </c:pt>
                <c:pt idx="852">
                  <c:v>15937294.67660957</c:v>
                </c:pt>
                <c:pt idx="853">
                  <c:v>16179141.797159931</c:v>
                </c:pt>
                <c:pt idx="854">
                  <c:v>16211839.116814161</c:v>
                </c:pt>
                <c:pt idx="855">
                  <c:v>16422378.680435831</c:v>
                </c:pt>
                <c:pt idx="856">
                  <c:v>18161207.378525499</c:v>
                </c:pt>
                <c:pt idx="857">
                  <c:v>16152919.585794499</c:v>
                </c:pt>
                <c:pt idx="858">
                  <c:v>16176917.87588349</c:v>
                </c:pt>
                <c:pt idx="859">
                  <c:v>16756902.08126419</c:v>
                </c:pt>
                <c:pt idx="860">
                  <c:v>16224345.981648721</c:v>
                </c:pt>
                <c:pt idx="861">
                  <c:v>16192684.18406726</c:v>
                </c:pt>
                <c:pt idx="862">
                  <c:v>16222987.03223308</c:v>
                </c:pt>
                <c:pt idx="863">
                  <c:v>16396943.36713421</c:v>
                </c:pt>
                <c:pt idx="864">
                  <c:v>16380042.95006224</c:v>
                </c:pt>
                <c:pt idx="865">
                  <c:v>16344631.133386681</c:v>
                </c:pt>
                <c:pt idx="866">
                  <c:v>16468063.191457359</c:v>
                </c:pt>
                <c:pt idx="867">
                  <c:v>16472814.553989589</c:v>
                </c:pt>
                <c:pt idx="868">
                  <c:v>16631474.53397771</c:v>
                </c:pt>
                <c:pt idx="869">
                  <c:v>16529489.876922861</c:v>
                </c:pt>
                <c:pt idx="870">
                  <c:v>16641158.051169271</c:v>
                </c:pt>
                <c:pt idx="871">
                  <c:v>16669045.81996664</c:v>
                </c:pt>
                <c:pt idx="872">
                  <c:v>16640425.450718001</c:v>
                </c:pt>
                <c:pt idx="873">
                  <c:v>16717703.63555721</c:v>
                </c:pt>
                <c:pt idx="874">
                  <c:v>16786388.035325591</c:v>
                </c:pt>
                <c:pt idx="875">
                  <c:v>16724726.57389351</c:v>
                </c:pt>
                <c:pt idx="876">
                  <c:v>16820437.705092859</c:v>
                </c:pt>
                <c:pt idx="877">
                  <c:v>16819031.071961399</c:v>
                </c:pt>
                <c:pt idx="878">
                  <c:v>16980248.744642589</c:v>
                </c:pt>
                <c:pt idx="879">
                  <c:v>16870716.40946601</c:v>
                </c:pt>
                <c:pt idx="880">
                  <c:v>16876969.8893141</c:v>
                </c:pt>
                <c:pt idx="881">
                  <c:v>17034952.055365618</c:v>
                </c:pt>
                <c:pt idx="882">
                  <c:v>17187716.219859529</c:v>
                </c:pt>
                <c:pt idx="883">
                  <c:v>17004243.99777399</c:v>
                </c:pt>
                <c:pt idx="884">
                  <c:v>17071726.25245497</c:v>
                </c:pt>
                <c:pt idx="885">
                  <c:v>17392584.969049498</c:v>
                </c:pt>
                <c:pt idx="886">
                  <c:v>17113187.163093209</c:v>
                </c:pt>
                <c:pt idx="887">
                  <c:v>17366032.212948252</c:v>
                </c:pt>
                <c:pt idx="888">
                  <c:v>17218499.504013781</c:v>
                </c:pt>
                <c:pt idx="889">
                  <c:v>17258662.632142249</c:v>
                </c:pt>
                <c:pt idx="890">
                  <c:v>17277490.837894969</c:v>
                </c:pt>
                <c:pt idx="891">
                  <c:v>17354772.169147499</c:v>
                </c:pt>
                <c:pt idx="892">
                  <c:v>17424900.964918111</c:v>
                </c:pt>
                <c:pt idx="893">
                  <c:v>17629950.1997592</c:v>
                </c:pt>
                <c:pt idx="894">
                  <c:v>17430977.528757129</c:v>
                </c:pt>
                <c:pt idx="895">
                  <c:v>17564467.14257995</c:v>
                </c:pt>
                <c:pt idx="896">
                  <c:v>17419179.108742911</c:v>
                </c:pt>
                <c:pt idx="897">
                  <c:v>17506044.786607791</c:v>
                </c:pt>
                <c:pt idx="898">
                  <c:v>17581766.177072179</c:v>
                </c:pt>
                <c:pt idx="899">
                  <c:v>18741193.087097932</c:v>
                </c:pt>
                <c:pt idx="900">
                  <c:v>17612750.255578659</c:v>
                </c:pt>
                <c:pt idx="901">
                  <c:v>17734646.951720878</c:v>
                </c:pt>
                <c:pt idx="902">
                  <c:v>17687300.029680721</c:v>
                </c:pt>
                <c:pt idx="903">
                  <c:v>17678124.40375983</c:v>
                </c:pt>
                <c:pt idx="904">
                  <c:v>17884345.181992769</c:v>
                </c:pt>
                <c:pt idx="905">
                  <c:v>17834625.08956372</c:v>
                </c:pt>
                <c:pt idx="906">
                  <c:v>17889113.772486221</c:v>
                </c:pt>
                <c:pt idx="907">
                  <c:v>17886228.820114519</c:v>
                </c:pt>
                <c:pt idx="908">
                  <c:v>18419030.47759318</c:v>
                </c:pt>
                <c:pt idx="909">
                  <c:v>18030525.934854738</c:v>
                </c:pt>
                <c:pt idx="910">
                  <c:v>18155671.153805669</c:v>
                </c:pt>
                <c:pt idx="911">
                  <c:v>18087722.274693418</c:v>
                </c:pt>
                <c:pt idx="912">
                  <c:v>18649324.517081089</c:v>
                </c:pt>
                <c:pt idx="913">
                  <c:v>18137684.39182885</c:v>
                </c:pt>
                <c:pt idx="914">
                  <c:v>18186386.314196151</c:v>
                </c:pt>
                <c:pt idx="915">
                  <c:v>18639229.358993191</c:v>
                </c:pt>
                <c:pt idx="916">
                  <c:v>18248177.299803369</c:v>
                </c:pt>
                <c:pt idx="917">
                  <c:v>18253088.707938761</c:v>
                </c:pt>
                <c:pt idx="918">
                  <c:v>18495345.75319339</c:v>
                </c:pt>
                <c:pt idx="919">
                  <c:v>18382181.564734511</c:v>
                </c:pt>
                <c:pt idx="920">
                  <c:v>18662904.42605665</c:v>
                </c:pt>
                <c:pt idx="921">
                  <c:v>18504193.791068532</c:v>
                </c:pt>
                <c:pt idx="922">
                  <c:v>18846618.599878099</c:v>
                </c:pt>
                <c:pt idx="923">
                  <c:v>18718646.49283031</c:v>
                </c:pt>
                <c:pt idx="924">
                  <c:v>18664410.871907469</c:v>
                </c:pt>
                <c:pt idx="925">
                  <c:v>18605054.566556212</c:v>
                </c:pt>
                <c:pt idx="926">
                  <c:v>18677806.04696447</c:v>
                </c:pt>
                <c:pt idx="927">
                  <c:v>18651143.86377481</c:v>
                </c:pt>
                <c:pt idx="928">
                  <c:v>18608801.016008262</c:v>
                </c:pt>
                <c:pt idx="929">
                  <c:v>18790679.33758245</c:v>
                </c:pt>
                <c:pt idx="930">
                  <c:v>18799136.809452329</c:v>
                </c:pt>
                <c:pt idx="931">
                  <c:v>18854731.948960509</c:v>
                </c:pt>
                <c:pt idx="932">
                  <c:v>18861561.19574343</c:v>
                </c:pt>
                <c:pt idx="933">
                  <c:v>18915606.796913631</c:v>
                </c:pt>
                <c:pt idx="934">
                  <c:v>18911342.644801579</c:v>
                </c:pt>
                <c:pt idx="935">
                  <c:v>18857664.672612589</c:v>
                </c:pt>
                <c:pt idx="936">
                  <c:v>19094693.094948038</c:v>
                </c:pt>
                <c:pt idx="937">
                  <c:v>18977336.60102091</c:v>
                </c:pt>
                <c:pt idx="938">
                  <c:v>19009420.83598939</c:v>
                </c:pt>
                <c:pt idx="939">
                  <c:v>19066092.720627461</c:v>
                </c:pt>
                <c:pt idx="940">
                  <c:v>19101633.908240169</c:v>
                </c:pt>
                <c:pt idx="941">
                  <c:v>19166176.912936941</c:v>
                </c:pt>
                <c:pt idx="942">
                  <c:v>19146827.770546321</c:v>
                </c:pt>
                <c:pt idx="943">
                  <c:v>19358270.550504699</c:v>
                </c:pt>
                <c:pt idx="944">
                  <c:v>19247804.28054313</c:v>
                </c:pt>
                <c:pt idx="945">
                  <c:v>19711192.222859342</c:v>
                </c:pt>
                <c:pt idx="946">
                  <c:v>19402997.04408076</c:v>
                </c:pt>
                <c:pt idx="947">
                  <c:v>19421559.602180619</c:v>
                </c:pt>
                <c:pt idx="948">
                  <c:v>19817281.730721891</c:v>
                </c:pt>
                <c:pt idx="949">
                  <c:v>19454951.77400944</c:v>
                </c:pt>
                <c:pt idx="950">
                  <c:v>19601745.648042388</c:v>
                </c:pt>
                <c:pt idx="951">
                  <c:v>19674231.378639109</c:v>
                </c:pt>
                <c:pt idx="952">
                  <c:v>19688959.040227931</c:v>
                </c:pt>
                <c:pt idx="953">
                  <c:v>19637324.306643989</c:v>
                </c:pt>
                <c:pt idx="954">
                  <c:v>19662596.51549371</c:v>
                </c:pt>
                <c:pt idx="955">
                  <c:v>19724016.30977473</c:v>
                </c:pt>
                <c:pt idx="956">
                  <c:v>19697177.11571439</c:v>
                </c:pt>
                <c:pt idx="957">
                  <c:v>20818573.042989649</c:v>
                </c:pt>
                <c:pt idx="958">
                  <c:v>19826201.841449309</c:v>
                </c:pt>
                <c:pt idx="959">
                  <c:v>19795476.738322642</c:v>
                </c:pt>
                <c:pt idx="960">
                  <c:v>19868558.566446438</c:v>
                </c:pt>
                <c:pt idx="961">
                  <c:v>21591730.003994301</c:v>
                </c:pt>
                <c:pt idx="962">
                  <c:v>20024368.07917349</c:v>
                </c:pt>
                <c:pt idx="963">
                  <c:v>20084684.198429771</c:v>
                </c:pt>
                <c:pt idx="964">
                  <c:v>19976605.939297911</c:v>
                </c:pt>
                <c:pt idx="965">
                  <c:v>20086857.026883379</c:v>
                </c:pt>
                <c:pt idx="966">
                  <c:v>20069868.10437607</c:v>
                </c:pt>
                <c:pt idx="967">
                  <c:v>20098032.04002922</c:v>
                </c:pt>
                <c:pt idx="968">
                  <c:v>20225428.664726999</c:v>
                </c:pt>
                <c:pt idx="969">
                  <c:v>20469521.934378311</c:v>
                </c:pt>
                <c:pt idx="970">
                  <c:v>20292022.14947157</c:v>
                </c:pt>
                <c:pt idx="971">
                  <c:v>20352304.265222341</c:v>
                </c:pt>
                <c:pt idx="972">
                  <c:v>20378594.92871866</c:v>
                </c:pt>
                <c:pt idx="973">
                  <c:v>20374807.511606138</c:v>
                </c:pt>
                <c:pt idx="974">
                  <c:v>20364494.338501871</c:v>
                </c:pt>
                <c:pt idx="975">
                  <c:v>20491359.638705719</c:v>
                </c:pt>
                <c:pt idx="976">
                  <c:v>20644001.23588239</c:v>
                </c:pt>
                <c:pt idx="977">
                  <c:v>20489486.454113439</c:v>
                </c:pt>
                <c:pt idx="978">
                  <c:v>20557251.511438038</c:v>
                </c:pt>
                <c:pt idx="979">
                  <c:v>20657070.107173972</c:v>
                </c:pt>
                <c:pt idx="980">
                  <c:v>20816550.835493401</c:v>
                </c:pt>
                <c:pt idx="981">
                  <c:v>21095264.88494473</c:v>
                </c:pt>
                <c:pt idx="982">
                  <c:v>21598110.766438082</c:v>
                </c:pt>
                <c:pt idx="983">
                  <c:v>20816564.62515942</c:v>
                </c:pt>
                <c:pt idx="984">
                  <c:v>20834766.1462836</c:v>
                </c:pt>
                <c:pt idx="985">
                  <c:v>20860944.418704391</c:v>
                </c:pt>
                <c:pt idx="986">
                  <c:v>20924877.740525369</c:v>
                </c:pt>
                <c:pt idx="987">
                  <c:v>21037366.58283557</c:v>
                </c:pt>
                <c:pt idx="988">
                  <c:v>20908675.57743796</c:v>
                </c:pt>
                <c:pt idx="989">
                  <c:v>21004505.786580019</c:v>
                </c:pt>
                <c:pt idx="990">
                  <c:v>21107849.517100312</c:v>
                </c:pt>
                <c:pt idx="991">
                  <c:v>21076542.062330309</c:v>
                </c:pt>
                <c:pt idx="992">
                  <c:v>21102784.961843289</c:v>
                </c:pt>
                <c:pt idx="993">
                  <c:v>21231152.335580699</c:v>
                </c:pt>
                <c:pt idx="994">
                  <c:v>21208884.22271879</c:v>
                </c:pt>
                <c:pt idx="995">
                  <c:v>21296196.05577882</c:v>
                </c:pt>
                <c:pt idx="996">
                  <c:v>21573073.581654541</c:v>
                </c:pt>
                <c:pt idx="997">
                  <c:v>21324727.88310688</c:v>
                </c:pt>
                <c:pt idx="998">
                  <c:v>21351097.029034849</c:v>
                </c:pt>
                <c:pt idx="999">
                  <c:v>21422792.401381429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F-4177-8E61-A253274A91A1}"/>
            </c:ext>
          </c:extLst>
        </c:ser>
        <c:ser>
          <c:idx val="1"/>
          <c:order val="1"/>
          <c:tx>
            <c:strRef>
              <c:f>'Avg Time Data'!$C$1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Data'!$C$2:$C$1001</c:f>
              <c:numCache>
                <c:formatCode>General</c:formatCode>
                <c:ptCount val="1000"/>
                <c:pt idx="0">
                  <c:v>7319.4503784179697</c:v>
                </c:pt>
                <c:pt idx="1">
                  <c:v>15473.365783691401</c:v>
                </c:pt>
                <c:pt idx="2">
                  <c:v>29706.954956054691</c:v>
                </c:pt>
                <c:pt idx="3">
                  <c:v>48065.185546875</c:v>
                </c:pt>
                <c:pt idx="4">
                  <c:v>70571.8994140625</c:v>
                </c:pt>
                <c:pt idx="5">
                  <c:v>98037.7197265625</c:v>
                </c:pt>
                <c:pt idx="6">
                  <c:v>132107.73468017581</c:v>
                </c:pt>
                <c:pt idx="7">
                  <c:v>165534.01947021479</c:v>
                </c:pt>
                <c:pt idx="8">
                  <c:v>220322.60894775391</c:v>
                </c:pt>
                <c:pt idx="9">
                  <c:v>250339.5080566406</c:v>
                </c:pt>
                <c:pt idx="10">
                  <c:v>300168.99108886719</c:v>
                </c:pt>
                <c:pt idx="11">
                  <c:v>353622.43652343738</c:v>
                </c:pt>
                <c:pt idx="12">
                  <c:v>412940.97900390619</c:v>
                </c:pt>
                <c:pt idx="13">
                  <c:v>474238.39569091803</c:v>
                </c:pt>
                <c:pt idx="14">
                  <c:v>540447.23510742188</c:v>
                </c:pt>
                <c:pt idx="15">
                  <c:v>612425.80413818359</c:v>
                </c:pt>
                <c:pt idx="16">
                  <c:v>691986.083984375</c:v>
                </c:pt>
                <c:pt idx="17">
                  <c:v>768375.39672851563</c:v>
                </c:pt>
                <c:pt idx="18">
                  <c:v>864076.61437988281</c:v>
                </c:pt>
                <c:pt idx="19">
                  <c:v>944137.5732421875</c:v>
                </c:pt>
                <c:pt idx="20">
                  <c:v>1038336.753845215</c:v>
                </c:pt>
                <c:pt idx="21">
                  <c:v>1137304.3060302739</c:v>
                </c:pt>
                <c:pt idx="22">
                  <c:v>1241230.964660645</c:v>
                </c:pt>
                <c:pt idx="23">
                  <c:v>1346182.8231811521</c:v>
                </c:pt>
                <c:pt idx="24">
                  <c:v>1456713.676452637</c:v>
                </c:pt>
                <c:pt idx="25">
                  <c:v>1597285.270690918</c:v>
                </c:pt>
                <c:pt idx="26">
                  <c:v>1723694.8013305659</c:v>
                </c:pt>
                <c:pt idx="27">
                  <c:v>1875066.757202148</c:v>
                </c:pt>
                <c:pt idx="28">
                  <c:v>2028346.061706543</c:v>
                </c:pt>
                <c:pt idx="29">
                  <c:v>2174353.5995483398</c:v>
                </c:pt>
                <c:pt idx="30">
                  <c:v>2342534.065246582</c:v>
                </c:pt>
                <c:pt idx="31">
                  <c:v>2503848.0758666992</c:v>
                </c:pt>
                <c:pt idx="32">
                  <c:v>2681851.3870239258</c:v>
                </c:pt>
                <c:pt idx="33">
                  <c:v>2848458.2901000981</c:v>
                </c:pt>
                <c:pt idx="34">
                  <c:v>3038763.9999389648</c:v>
                </c:pt>
                <c:pt idx="35">
                  <c:v>3224611.2823486328</c:v>
                </c:pt>
                <c:pt idx="36">
                  <c:v>3436923.0270385742</c:v>
                </c:pt>
                <c:pt idx="37">
                  <c:v>3612995.1477050781</c:v>
                </c:pt>
                <c:pt idx="38">
                  <c:v>3839421.272277832</c:v>
                </c:pt>
                <c:pt idx="39">
                  <c:v>4058265.6860351558</c:v>
                </c:pt>
                <c:pt idx="40">
                  <c:v>4248070.7168579102</c:v>
                </c:pt>
                <c:pt idx="41">
                  <c:v>4475235.9390258789</c:v>
                </c:pt>
                <c:pt idx="42">
                  <c:v>4684066.7724609384</c:v>
                </c:pt>
                <c:pt idx="43">
                  <c:v>4912161.8270874023</c:v>
                </c:pt>
                <c:pt idx="44">
                  <c:v>5165481.5673828116</c:v>
                </c:pt>
                <c:pt idx="45">
                  <c:v>5413269.9966430664</c:v>
                </c:pt>
                <c:pt idx="46">
                  <c:v>5640554.4281005859</c:v>
                </c:pt>
                <c:pt idx="47">
                  <c:v>5901670.4559326172</c:v>
                </c:pt>
                <c:pt idx="48">
                  <c:v>6196641.9219970703</c:v>
                </c:pt>
                <c:pt idx="49">
                  <c:v>6452441.2155151367</c:v>
                </c:pt>
                <c:pt idx="50">
                  <c:v>6704473.4954833984</c:v>
                </c:pt>
                <c:pt idx="51">
                  <c:v>6975960.7315063477</c:v>
                </c:pt>
                <c:pt idx="52">
                  <c:v>7268571.8536376953</c:v>
                </c:pt>
                <c:pt idx="53">
                  <c:v>7537317.2760009766</c:v>
                </c:pt>
                <c:pt idx="54">
                  <c:v>7819318.7713623047</c:v>
                </c:pt>
                <c:pt idx="55">
                  <c:v>8116316.795349122</c:v>
                </c:pt>
                <c:pt idx="56">
                  <c:v>8455562.5915527344</c:v>
                </c:pt>
                <c:pt idx="57">
                  <c:v>8724284.1720581055</c:v>
                </c:pt>
                <c:pt idx="58">
                  <c:v>9061884.880065918</c:v>
                </c:pt>
                <c:pt idx="59">
                  <c:v>9356951.7135620117</c:v>
                </c:pt>
                <c:pt idx="60">
                  <c:v>9738874.4354248047</c:v>
                </c:pt>
                <c:pt idx="61">
                  <c:v>10020661.35406494</c:v>
                </c:pt>
                <c:pt idx="62">
                  <c:v>10348653.793334959</c:v>
                </c:pt>
                <c:pt idx="63">
                  <c:v>10744404.792785641</c:v>
                </c:pt>
                <c:pt idx="64">
                  <c:v>10992693.90106201</c:v>
                </c:pt>
                <c:pt idx="65">
                  <c:v>11368799.20959473</c:v>
                </c:pt>
                <c:pt idx="66">
                  <c:v>11667680.740356451</c:v>
                </c:pt>
                <c:pt idx="67">
                  <c:v>12049269.6762085</c:v>
                </c:pt>
                <c:pt idx="68">
                  <c:v>12385702.133178709</c:v>
                </c:pt>
                <c:pt idx="69">
                  <c:v>12788271.903991699</c:v>
                </c:pt>
                <c:pt idx="70">
                  <c:v>13158106.803894039</c:v>
                </c:pt>
                <c:pt idx="71">
                  <c:v>13575005.531311041</c:v>
                </c:pt>
                <c:pt idx="72">
                  <c:v>13910770.416259769</c:v>
                </c:pt>
                <c:pt idx="73">
                  <c:v>14360189.437866209</c:v>
                </c:pt>
                <c:pt idx="74">
                  <c:v>14699387.550354</c:v>
                </c:pt>
                <c:pt idx="75">
                  <c:v>15114426.612854</c:v>
                </c:pt>
                <c:pt idx="76">
                  <c:v>15508627.891540529</c:v>
                </c:pt>
                <c:pt idx="77">
                  <c:v>15964722.63336182</c:v>
                </c:pt>
                <c:pt idx="78">
                  <c:v>16409707.069396971</c:v>
                </c:pt>
                <c:pt idx="79">
                  <c:v>16775226.59301758</c:v>
                </c:pt>
                <c:pt idx="80">
                  <c:v>17261290.55023193</c:v>
                </c:pt>
                <c:pt idx="81">
                  <c:v>17691135.406494141</c:v>
                </c:pt>
                <c:pt idx="82">
                  <c:v>18132686.614990231</c:v>
                </c:pt>
                <c:pt idx="83">
                  <c:v>18457102.77557373</c:v>
                </c:pt>
                <c:pt idx="84">
                  <c:v>18966555.595397949</c:v>
                </c:pt>
                <c:pt idx="85">
                  <c:v>19772148.132324219</c:v>
                </c:pt>
                <c:pt idx="86">
                  <c:v>19969868.659973141</c:v>
                </c:pt>
                <c:pt idx="87">
                  <c:v>20377016.067504879</c:v>
                </c:pt>
                <c:pt idx="88">
                  <c:v>20736932.754516602</c:v>
                </c:pt>
                <c:pt idx="89">
                  <c:v>21270036.697387699</c:v>
                </c:pt>
                <c:pt idx="90">
                  <c:v>21763014.793396</c:v>
                </c:pt>
                <c:pt idx="91">
                  <c:v>22479867.93518066</c:v>
                </c:pt>
                <c:pt idx="92">
                  <c:v>22811961.17401123</c:v>
                </c:pt>
                <c:pt idx="93">
                  <c:v>23238587.37945557</c:v>
                </c:pt>
                <c:pt idx="94">
                  <c:v>23990130.424499512</c:v>
                </c:pt>
                <c:pt idx="95">
                  <c:v>24143648.147583012</c:v>
                </c:pt>
                <c:pt idx="96">
                  <c:v>24745512.008666988</c:v>
                </c:pt>
                <c:pt idx="97">
                  <c:v>25279092.788696289</c:v>
                </c:pt>
                <c:pt idx="98">
                  <c:v>25783824.920654301</c:v>
                </c:pt>
                <c:pt idx="99">
                  <c:v>26269674.301147461</c:v>
                </c:pt>
                <c:pt idx="100">
                  <c:v>26798868.179321289</c:v>
                </c:pt>
                <c:pt idx="101">
                  <c:v>27500057.220458981</c:v>
                </c:pt>
                <c:pt idx="102">
                  <c:v>27921724.319458012</c:v>
                </c:pt>
                <c:pt idx="103">
                  <c:v>28433847.42736816</c:v>
                </c:pt>
                <c:pt idx="104">
                  <c:v>29039239.883422859</c:v>
                </c:pt>
                <c:pt idx="105">
                  <c:v>29721903.800964359</c:v>
                </c:pt>
                <c:pt idx="106">
                  <c:v>30194425.582885738</c:v>
                </c:pt>
                <c:pt idx="107">
                  <c:v>31010913.848876949</c:v>
                </c:pt>
                <c:pt idx="108">
                  <c:v>31442904.47235107</c:v>
                </c:pt>
                <c:pt idx="109">
                  <c:v>31904315.948486332</c:v>
                </c:pt>
                <c:pt idx="110">
                  <c:v>32789492.607116699</c:v>
                </c:pt>
                <c:pt idx="111">
                  <c:v>33076667.785644531</c:v>
                </c:pt>
                <c:pt idx="112">
                  <c:v>33855295.181274407</c:v>
                </c:pt>
                <c:pt idx="113">
                  <c:v>34874916.076660164</c:v>
                </c:pt>
                <c:pt idx="114">
                  <c:v>34817934.036254883</c:v>
                </c:pt>
                <c:pt idx="115">
                  <c:v>35673832.893371582</c:v>
                </c:pt>
                <c:pt idx="116">
                  <c:v>35965037.34588623</c:v>
                </c:pt>
                <c:pt idx="117">
                  <c:v>36846661.567687988</c:v>
                </c:pt>
                <c:pt idx="118">
                  <c:v>37523746.490478523</c:v>
                </c:pt>
                <c:pt idx="119">
                  <c:v>38351511.95526123</c:v>
                </c:pt>
                <c:pt idx="120">
                  <c:v>38455390.930175781</c:v>
                </c:pt>
                <c:pt idx="121">
                  <c:v>39287328.720092773</c:v>
                </c:pt>
                <c:pt idx="122">
                  <c:v>40065693.855285637</c:v>
                </c:pt>
                <c:pt idx="123">
                  <c:v>40623021.125793457</c:v>
                </c:pt>
                <c:pt idx="124">
                  <c:v>41673994.064331047</c:v>
                </c:pt>
                <c:pt idx="125">
                  <c:v>41760683.059692383</c:v>
                </c:pt>
                <c:pt idx="126">
                  <c:v>42667198.181152336</c:v>
                </c:pt>
                <c:pt idx="127">
                  <c:v>43107104.301452637</c:v>
                </c:pt>
                <c:pt idx="128">
                  <c:v>44203829.765319817</c:v>
                </c:pt>
                <c:pt idx="129">
                  <c:v>44595336.9140625</c:v>
                </c:pt>
                <c:pt idx="130">
                  <c:v>45383119.583129883</c:v>
                </c:pt>
                <c:pt idx="131">
                  <c:v>46395182.609558113</c:v>
                </c:pt>
                <c:pt idx="132">
                  <c:v>46984124.183654793</c:v>
                </c:pt>
                <c:pt idx="133">
                  <c:v>48152112.96081543</c:v>
                </c:pt>
                <c:pt idx="134">
                  <c:v>48271465.301513672</c:v>
                </c:pt>
                <c:pt idx="135">
                  <c:v>48764371.871948242</c:v>
                </c:pt>
                <c:pt idx="136">
                  <c:v>49469113.349914551</c:v>
                </c:pt>
                <c:pt idx="137">
                  <c:v>50182175.636291496</c:v>
                </c:pt>
                <c:pt idx="138">
                  <c:v>50990247.72644043</c:v>
                </c:pt>
                <c:pt idx="139">
                  <c:v>51915359.497070313</c:v>
                </c:pt>
                <c:pt idx="140">
                  <c:v>52809262.275695801</c:v>
                </c:pt>
                <c:pt idx="141">
                  <c:v>53270125.389099121</c:v>
                </c:pt>
                <c:pt idx="142">
                  <c:v>54229807.85369873</c:v>
                </c:pt>
                <c:pt idx="143">
                  <c:v>55038738.250732422</c:v>
                </c:pt>
                <c:pt idx="144">
                  <c:v>55549359.321594253</c:v>
                </c:pt>
                <c:pt idx="145">
                  <c:v>56535863.876342773</c:v>
                </c:pt>
                <c:pt idx="146">
                  <c:v>57462286.949157707</c:v>
                </c:pt>
                <c:pt idx="147">
                  <c:v>58394122.123718262</c:v>
                </c:pt>
                <c:pt idx="148">
                  <c:v>58851838.111877441</c:v>
                </c:pt>
                <c:pt idx="149">
                  <c:v>59811568.260192871</c:v>
                </c:pt>
                <c:pt idx="150">
                  <c:v>60314035.415649407</c:v>
                </c:pt>
                <c:pt idx="151">
                  <c:v>61503076.553344727</c:v>
                </c:pt>
                <c:pt idx="152">
                  <c:v>62230849.266052254</c:v>
                </c:pt>
                <c:pt idx="153">
                  <c:v>62872314.453124993</c:v>
                </c:pt>
                <c:pt idx="154">
                  <c:v>63780498.504638672</c:v>
                </c:pt>
                <c:pt idx="155">
                  <c:v>64027237.892150879</c:v>
                </c:pt>
                <c:pt idx="156">
                  <c:v>65617299.079895027</c:v>
                </c:pt>
                <c:pt idx="157">
                  <c:v>66005563.735961922</c:v>
                </c:pt>
                <c:pt idx="158">
                  <c:v>66693592.071533203</c:v>
                </c:pt>
                <c:pt idx="159">
                  <c:v>67861056.327819824</c:v>
                </c:pt>
                <c:pt idx="160">
                  <c:v>68610262.870788574</c:v>
                </c:pt>
                <c:pt idx="161">
                  <c:v>69422888.75579834</c:v>
                </c:pt>
                <c:pt idx="162">
                  <c:v>70285177.230834961</c:v>
                </c:pt>
                <c:pt idx="163">
                  <c:v>71090507.507324219</c:v>
                </c:pt>
                <c:pt idx="164">
                  <c:v>72414922.714233398</c:v>
                </c:pt>
                <c:pt idx="165">
                  <c:v>72925734.519958496</c:v>
                </c:pt>
                <c:pt idx="166">
                  <c:v>73501658.43963623</c:v>
                </c:pt>
                <c:pt idx="167">
                  <c:v>74601936.340332031</c:v>
                </c:pt>
                <c:pt idx="168">
                  <c:v>75991225.242614746</c:v>
                </c:pt>
                <c:pt idx="169">
                  <c:v>76466608.047485352</c:v>
                </c:pt>
                <c:pt idx="170">
                  <c:v>77862572.66998291</c:v>
                </c:pt>
                <c:pt idx="171">
                  <c:v>78098964.691162109</c:v>
                </c:pt>
                <c:pt idx="172">
                  <c:v>79245090.484619141</c:v>
                </c:pt>
                <c:pt idx="173">
                  <c:v>79917097.091674805</c:v>
                </c:pt>
                <c:pt idx="174">
                  <c:v>80707812.309265137</c:v>
                </c:pt>
                <c:pt idx="175">
                  <c:v>82398080.825805664</c:v>
                </c:pt>
                <c:pt idx="176">
                  <c:v>82695388.793945313</c:v>
                </c:pt>
                <c:pt idx="177">
                  <c:v>84070372.581481934</c:v>
                </c:pt>
                <c:pt idx="178">
                  <c:v>84872698.783874512</c:v>
                </c:pt>
                <c:pt idx="179">
                  <c:v>85791420.936584473</c:v>
                </c:pt>
                <c:pt idx="180">
                  <c:v>86653065.68145752</c:v>
                </c:pt>
                <c:pt idx="181">
                  <c:v>88356637.954711914</c:v>
                </c:pt>
                <c:pt idx="182">
                  <c:v>88250923.156738281</c:v>
                </c:pt>
                <c:pt idx="183">
                  <c:v>90306591.987609863</c:v>
                </c:pt>
                <c:pt idx="184">
                  <c:v>90384960.174560547</c:v>
                </c:pt>
                <c:pt idx="185">
                  <c:v>92075204.849243164</c:v>
                </c:pt>
                <c:pt idx="186">
                  <c:v>92749953.269958496</c:v>
                </c:pt>
                <c:pt idx="187">
                  <c:v>93960905.075073242</c:v>
                </c:pt>
                <c:pt idx="188">
                  <c:v>94977450.370788574</c:v>
                </c:pt>
                <c:pt idx="189">
                  <c:v>95515418.05267334</c:v>
                </c:pt>
                <c:pt idx="190">
                  <c:v>97079443.93157959</c:v>
                </c:pt>
                <c:pt idx="191">
                  <c:v>97739362.716674805</c:v>
                </c:pt>
                <c:pt idx="192">
                  <c:v>98807597.160339355</c:v>
                </c:pt>
                <c:pt idx="193">
                  <c:v>100366711.6165161</c:v>
                </c:pt>
                <c:pt idx="194">
                  <c:v>100509452.8198242</c:v>
                </c:pt>
                <c:pt idx="195">
                  <c:v>101850986.48071291</c:v>
                </c:pt>
                <c:pt idx="196">
                  <c:v>103904485.7025146</c:v>
                </c:pt>
                <c:pt idx="197">
                  <c:v>104011178.0166626</c:v>
                </c:pt>
                <c:pt idx="198">
                  <c:v>105226111.4120483</c:v>
                </c:pt>
                <c:pt idx="199">
                  <c:v>106135869.0261841</c:v>
                </c:pt>
                <c:pt idx="200">
                  <c:v>107707905.7693481</c:v>
                </c:pt>
                <c:pt idx="201">
                  <c:v>108036541.93878169</c:v>
                </c:pt>
                <c:pt idx="202">
                  <c:v>110192561.1495972</c:v>
                </c:pt>
                <c:pt idx="203">
                  <c:v>111389851.57012939</c:v>
                </c:pt>
                <c:pt idx="204">
                  <c:v>111734557.1517944</c:v>
                </c:pt>
                <c:pt idx="205">
                  <c:v>113354682.9223633</c:v>
                </c:pt>
                <c:pt idx="206">
                  <c:v>113540029.52575681</c:v>
                </c:pt>
                <c:pt idx="207">
                  <c:v>115732288.3605957</c:v>
                </c:pt>
                <c:pt idx="208">
                  <c:v>116636943.8171387</c:v>
                </c:pt>
                <c:pt idx="209">
                  <c:v>117247152.3284912</c:v>
                </c:pt>
                <c:pt idx="210">
                  <c:v>119188952.4459839</c:v>
                </c:pt>
                <c:pt idx="211">
                  <c:v>120428276.0620117</c:v>
                </c:pt>
                <c:pt idx="212">
                  <c:v>121757268.9056396</c:v>
                </c:pt>
                <c:pt idx="213">
                  <c:v>122438573.8372803</c:v>
                </c:pt>
                <c:pt idx="214">
                  <c:v>124253249.168396</c:v>
                </c:pt>
                <c:pt idx="215">
                  <c:v>127055430.4122925</c:v>
                </c:pt>
                <c:pt idx="216">
                  <c:v>126444864.2730713</c:v>
                </c:pt>
                <c:pt idx="217">
                  <c:v>127503705.0247193</c:v>
                </c:pt>
                <c:pt idx="218">
                  <c:v>128705191.61224359</c:v>
                </c:pt>
                <c:pt idx="219">
                  <c:v>129455542.5643921</c:v>
                </c:pt>
                <c:pt idx="220">
                  <c:v>130982708.93096919</c:v>
                </c:pt>
                <c:pt idx="221">
                  <c:v>131687498.0926514</c:v>
                </c:pt>
                <c:pt idx="222">
                  <c:v>131903433.7997437</c:v>
                </c:pt>
                <c:pt idx="223">
                  <c:v>133854293.8232422</c:v>
                </c:pt>
                <c:pt idx="224">
                  <c:v>135632371.90246579</c:v>
                </c:pt>
                <c:pt idx="225">
                  <c:v>136624479.2938233</c:v>
                </c:pt>
                <c:pt idx="226">
                  <c:v>137064695.3582764</c:v>
                </c:pt>
                <c:pt idx="227">
                  <c:v>138201045.9899902</c:v>
                </c:pt>
                <c:pt idx="228">
                  <c:v>139184808.7310791</c:v>
                </c:pt>
                <c:pt idx="229">
                  <c:v>140296053.8864136</c:v>
                </c:pt>
                <c:pt idx="230">
                  <c:v>142113542.5567627</c:v>
                </c:pt>
                <c:pt idx="231">
                  <c:v>143658685.6842041</c:v>
                </c:pt>
                <c:pt idx="232">
                  <c:v>144398260.11657709</c:v>
                </c:pt>
                <c:pt idx="233">
                  <c:v>147972393.0358887</c:v>
                </c:pt>
                <c:pt idx="234">
                  <c:v>147842335.7009888</c:v>
                </c:pt>
                <c:pt idx="235">
                  <c:v>149012899.39880371</c:v>
                </c:pt>
                <c:pt idx="236">
                  <c:v>149550676.3458252</c:v>
                </c:pt>
                <c:pt idx="237">
                  <c:v>151896762.84790039</c:v>
                </c:pt>
                <c:pt idx="238">
                  <c:v>152648377.4185181</c:v>
                </c:pt>
                <c:pt idx="239">
                  <c:v>154684996.6049194</c:v>
                </c:pt>
                <c:pt idx="240">
                  <c:v>156214308.7387085</c:v>
                </c:pt>
                <c:pt idx="241">
                  <c:v>156103277.2064209</c:v>
                </c:pt>
                <c:pt idx="242">
                  <c:v>158437943.4585571</c:v>
                </c:pt>
                <c:pt idx="243">
                  <c:v>158884191.51306161</c:v>
                </c:pt>
                <c:pt idx="244">
                  <c:v>160642480.8502197</c:v>
                </c:pt>
                <c:pt idx="245">
                  <c:v>162485051.15509039</c:v>
                </c:pt>
                <c:pt idx="246">
                  <c:v>163712596.89331049</c:v>
                </c:pt>
                <c:pt idx="247">
                  <c:v>164200854.30145261</c:v>
                </c:pt>
                <c:pt idx="248">
                  <c:v>165923023.22387701</c:v>
                </c:pt>
                <c:pt idx="249">
                  <c:v>167144155.50231931</c:v>
                </c:pt>
                <c:pt idx="250">
                  <c:v>168384242.05780029</c:v>
                </c:pt>
                <c:pt idx="251">
                  <c:v>169832491.87469491</c:v>
                </c:pt>
                <c:pt idx="252">
                  <c:v>172915506.36291501</c:v>
                </c:pt>
                <c:pt idx="253">
                  <c:v>173035907.7453613</c:v>
                </c:pt>
                <c:pt idx="254">
                  <c:v>174079036.71264651</c:v>
                </c:pt>
                <c:pt idx="255">
                  <c:v>174980115.8905029</c:v>
                </c:pt>
                <c:pt idx="256">
                  <c:v>176761341.0949707</c:v>
                </c:pt>
                <c:pt idx="257">
                  <c:v>178871130.94329831</c:v>
                </c:pt>
                <c:pt idx="258">
                  <c:v>179331135.74981689</c:v>
                </c:pt>
                <c:pt idx="259">
                  <c:v>180568718.91021729</c:v>
                </c:pt>
                <c:pt idx="260">
                  <c:v>182143592.83447269</c:v>
                </c:pt>
                <c:pt idx="261">
                  <c:v>185167074.20349121</c:v>
                </c:pt>
                <c:pt idx="262">
                  <c:v>186565613.7466431</c:v>
                </c:pt>
                <c:pt idx="263">
                  <c:v>186878180.50384521</c:v>
                </c:pt>
                <c:pt idx="264">
                  <c:v>188207030.29632571</c:v>
                </c:pt>
                <c:pt idx="265">
                  <c:v>190575718.87969971</c:v>
                </c:pt>
                <c:pt idx="266">
                  <c:v>192250752.44903561</c:v>
                </c:pt>
                <c:pt idx="267">
                  <c:v>192853045.46356201</c:v>
                </c:pt>
                <c:pt idx="268">
                  <c:v>194390296.93603519</c:v>
                </c:pt>
                <c:pt idx="269">
                  <c:v>195200753.2119751</c:v>
                </c:pt>
                <c:pt idx="270">
                  <c:v>197441577.91137701</c:v>
                </c:pt>
                <c:pt idx="271">
                  <c:v>198242688.17901611</c:v>
                </c:pt>
                <c:pt idx="272">
                  <c:v>200863075.2563476</c:v>
                </c:pt>
                <c:pt idx="273">
                  <c:v>201649093.62792969</c:v>
                </c:pt>
                <c:pt idx="274">
                  <c:v>202775955.20019531</c:v>
                </c:pt>
                <c:pt idx="275">
                  <c:v>204453444.480896</c:v>
                </c:pt>
                <c:pt idx="276">
                  <c:v>206374788.28430179</c:v>
                </c:pt>
                <c:pt idx="277">
                  <c:v>206825256.34765619</c:v>
                </c:pt>
                <c:pt idx="278">
                  <c:v>210438799.85809329</c:v>
                </c:pt>
                <c:pt idx="279">
                  <c:v>210253596.3058472</c:v>
                </c:pt>
                <c:pt idx="280">
                  <c:v>212494635.58197021</c:v>
                </c:pt>
                <c:pt idx="281">
                  <c:v>213347053.527832</c:v>
                </c:pt>
                <c:pt idx="282">
                  <c:v>214940476.4175415</c:v>
                </c:pt>
                <c:pt idx="283">
                  <c:v>216698598.86169431</c:v>
                </c:pt>
                <c:pt idx="284">
                  <c:v>218527007.10296631</c:v>
                </c:pt>
                <c:pt idx="285">
                  <c:v>221667528.15246579</c:v>
                </c:pt>
                <c:pt idx="286">
                  <c:v>220972847.9385376</c:v>
                </c:pt>
                <c:pt idx="287">
                  <c:v>225438308.71582031</c:v>
                </c:pt>
                <c:pt idx="288">
                  <c:v>223266029.35791019</c:v>
                </c:pt>
                <c:pt idx="289">
                  <c:v>226974415.7791138</c:v>
                </c:pt>
                <c:pt idx="290">
                  <c:v>226525306.70166019</c:v>
                </c:pt>
                <c:pt idx="291">
                  <c:v>230088019.37103271</c:v>
                </c:pt>
                <c:pt idx="292">
                  <c:v>231349539.7567749</c:v>
                </c:pt>
                <c:pt idx="293">
                  <c:v>231985211.37237549</c:v>
                </c:pt>
                <c:pt idx="294">
                  <c:v>234135079.3838501</c:v>
                </c:pt>
                <c:pt idx="295">
                  <c:v>236733245.8496094</c:v>
                </c:pt>
                <c:pt idx="296">
                  <c:v>236526513.09967041</c:v>
                </c:pt>
                <c:pt idx="297">
                  <c:v>240244197.84545901</c:v>
                </c:pt>
                <c:pt idx="298">
                  <c:v>241926240.92102051</c:v>
                </c:pt>
                <c:pt idx="299">
                  <c:v>242669010.16235349</c:v>
                </c:pt>
                <c:pt idx="300">
                  <c:v>240401983.2611084</c:v>
                </c:pt>
                <c:pt idx="301">
                  <c:v>243839049.33929449</c:v>
                </c:pt>
                <c:pt idx="302">
                  <c:v>247625398.63586429</c:v>
                </c:pt>
                <c:pt idx="303">
                  <c:v>249940848.3505249</c:v>
                </c:pt>
                <c:pt idx="304">
                  <c:v>252163410.18676761</c:v>
                </c:pt>
                <c:pt idx="305">
                  <c:v>253833436.96594241</c:v>
                </c:pt>
                <c:pt idx="306">
                  <c:v>256351208.68682861</c:v>
                </c:pt>
                <c:pt idx="307">
                  <c:v>257536578.17840579</c:v>
                </c:pt>
                <c:pt idx="308">
                  <c:v>259114956.85577399</c:v>
                </c:pt>
                <c:pt idx="309">
                  <c:v>262078571.31958011</c:v>
                </c:pt>
                <c:pt idx="310">
                  <c:v>262604546.54693601</c:v>
                </c:pt>
                <c:pt idx="311">
                  <c:v>264573788.6428833</c:v>
                </c:pt>
                <c:pt idx="312">
                  <c:v>267267537.11700439</c:v>
                </c:pt>
                <c:pt idx="313">
                  <c:v>267588686.9430542</c:v>
                </c:pt>
                <c:pt idx="314">
                  <c:v>269603705.40618902</c:v>
                </c:pt>
                <c:pt idx="315">
                  <c:v>270921993.25561517</c:v>
                </c:pt>
                <c:pt idx="316">
                  <c:v>273231101.03607178</c:v>
                </c:pt>
                <c:pt idx="317">
                  <c:v>274396896.36230469</c:v>
                </c:pt>
                <c:pt idx="318">
                  <c:v>275443935.39428711</c:v>
                </c:pt>
                <c:pt idx="319">
                  <c:v>276704502.10571289</c:v>
                </c:pt>
                <c:pt idx="320">
                  <c:v>280509090.42358398</c:v>
                </c:pt>
                <c:pt idx="321">
                  <c:v>282760906.21948242</c:v>
                </c:pt>
                <c:pt idx="322">
                  <c:v>284289860.72540277</c:v>
                </c:pt>
                <c:pt idx="323">
                  <c:v>285461878.77655041</c:v>
                </c:pt>
                <c:pt idx="324">
                  <c:v>289538621.90246582</c:v>
                </c:pt>
                <c:pt idx="325">
                  <c:v>289945745.46813959</c:v>
                </c:pt>
                <c:pt idx="326">
                  <c:v>292629790.30609131</c:v>
                </c:pt>
                <c:pt idx="327">
                  <c:v>294143080.71136469</c:v>
                </c:pt>
                <c:pt idx="328">
                  <c:v>295122599.60174561</c:v>
                </c:pt>
                <c:pt idx="329">
                  <c:v>296519684.79156488</c:v>
                </c:pt>
                <c:pt idx="330">
                  <c:v>299644279.47998053</c:v>
                </c:pt>
                <c:pt idx="331">
                  <c:v>301479864.12048352</c:v>
                </c:pt>
                <c:pt idx="332">
                  <c:v>304074764.25170898</c:v>
                </c:pt>
                <c:pt idx="333">
                  <c:v>305828595.16143799</c:v>
                </c:pt>
                <c:pt idx="334">
                  <c:v>307714700.69885248</c:v>
                </c:pt>
                <c:pt idx="335">
                  <c:v>309124779.70123291</c:v>
                </c:pt>
                <c:pt idx="336">
                  <c:v>310908889.77050781</c:v>
                </c:pt>
                <c:pt idx="337">
                  <c:v>309731650.35247803</c:v>
                </c:pt>
                <c:pt idx="338">
                  <c:v>312037491.79840088</c:v>
                </c:pt>
                <c:pt idx="339">
                  <c:v>315792298.31695563</c:v>
                </c:pt>
                <c:pt idx="340">
                  <c:v>314958953.85742188</c:v>
                </c:pt>
                <c:pt idx="341">
                  <c:v>317217040.06195068</c:v>
                </c:pt>
                <c:pt idx="342">
                  <c:v>319434261.32202148</c:v>
                </c:pt>
                <c:pt idx="343">
                  <c:v>320961856.84204102</c:v>
                </c:pt>
                <c:pt idx="344">
                  <c:v>326730799.67498779</c:v>
                </c:pt>
                <c:pt idx="345">
                  <c:v>324476552.00958252</c:v>
                </c:pt>
                <c:pt idx="346">
                  <c:v>329008960.72387689</c:v>
                </c:pt>
                <c:pt idx="347">
                  <c:v>333342838.28735352</c:v>
                </c:pt>
                <c:pt idx="348">
                  <c:v>332853865.62347412</c:v>
                </c:pt>
                <c:pt idx="349">
                  <c:v>332949829.1015625</c:v>
                </c:pt>
                <c:pt idx="350">
                  <c:v>336011123.65722662</c:v>
                </c:pt>
                <c:pt idx="351">
                  <c:v>337401962.28027338</c:v>
                </c:pt>
                <c:pt idx="352">
                  <c:v>340834450.72174072</c:v>
                </c:pt>
                <c:pt idx="353">
                  <c:v>341783118.24798578</c:v>
                </c:pt>
                <c:pt idx="354">
                  <c:v>342358851.43280029</c:v>
                </c:pt>
                <c:pt idx="355">
                  <c:v>345273256.30187988</c:v>
                </c:pt>
                <c:pt idx="356">
                  <c:v>349628782.27233893</c:v>
                </c:pt>
                <c:pt idx="357">
                  <c:v>351892161.36932367</c:v>
                </c:pt>
                <c:pt idx="358">
                  <c:v>353630447.38769531</c:v>
                </c:pt>
                <c:pt idx="359">
                  <c:v>356314301.49078369</c:v>
                </c:pt>
                <c:pt idx="360">
                  <c:v>357990360.26000983</c:v>
                </c:pt>
                <c:pt idx="361">
                  <c:v>360219192.50488281</c:v>
                </c:pt>
                <c:pt idx="362">
                  <c:v>360605406.76116937</c:v>
                </c:pt>
                <c:pt idx="363">
                  <c:v>365769433.97521973</c:v>
                </c:pt>
                <c:pt idx="364">
                  <c:v>364332938.1942749</c:v>
                </c:pt>
                <c:pt idx="365">
                  <c:v>366412520.40863037</c:v>
                </c:pt>
                <c:pt idx="366">
                  <c:v>371409916.87774658</c:v>
                </c:pt>
                <c:pt idx="367">
                  <c:v>372463178.63464361</c:v>
                </c:pt>
                <c:pt idx="368">
                  <c:v>374138832.09228522</c:v>
                </c:pt>
                <c:pt idx="369">
                  <c:v>374902796.74530029</c:v>
                </c:pt>
                <c:pt idx="370">
                  <c:v>376842451.09558111</c:v>
                </c:pt>
                <c:pt idx="371">
                  <c:v>378571224.21264648</c:v>
                </c:pt>
                <c:pt idx="372">
                  <c:v>380974626.54113781</c:v>
                </c:pt>
                <c:pt idx="373">
                  <c:v>383729863.16680908</c:v>
                </c:pt>
                <c:pt idx="374">
                  <c:v>387548804.28314209</c:v>
                </c:pt>
                <c:pt idx="375">
                  <c:v>386669445.0378418</c:v>
                </c:pt>
                <c:pt idx="376">
                  <c:v>390959954.26177979</c:v>
                </c:pt>
                <c:pt idx="377">
                  <c:v>392215442.6574707</c:v>
                </c:pt>
                <c:pt idx="378">
                  <c:v>394438910.48431402</c:v>
                </c:pt>
                <c:pt idx="379">
                  <c:v>396352124.21417242</c:v>
                </c:pt>
                <c:pt idx="380">
                  <c:v>400685930.2520752</c:v>
                </c:pt>
                <c:pt idx="381">
                  <c:v>400417661.66687018</c:v>
                </c:pt>
                <c:pt idx="382">
                  <c:v>408611130.7144165</c:v>
                </c:pt>
                <c:pt idx="383">
                  <c:v>406328344.34509277</c:v>
                </c:pt>
                <c:pt idx="384">
                  <c:v>407050800.32348633</c:v>
                </c:pt>
                <c:pt idx="385">
                  <c:v>411343955.99365228</c:v>
                </c:pt>
                <c:pt idx="386">
                  <c:v>409647202.49176031</c:v>
                </c:pt>
                <c:pt idx="387">
                  <c:v>412340712.54730219</c:v>
                </c:pt>
                <c:pt idx="388">
                  <c:v>414003705.97839361</c:v>
                </c:pt>
                <c:pt idx="389">
                  <c:v>418393611.90795898</c:v>
                </c:pt>
                <c:pt idx="390">
                  <c:v>420253396.03424072</c:v>
                </c:pt>
                <c:pt idx="391">
                  <c:v>421437525.74920648</c:v>
                </c:pt>
                <c:pt idx="392">
                  <c:v>425661230.08728027</c:v>
                </c:pt>
                <c:pt idx="393">
                  <c:v>427210497.8561402</c:v>
                </c:pt>
                <c:pt idx="394">
                  <c:v>428776788.71154791</c:v>
                </c:pt>
                <c:pt idx="395">
                  <c:v>430513525.00915527</c:v>
                </c:pt>
                <c:pt idx="396">
                  <c:v>432469487.19024658</c:v>
                </c:pt>
                <c:pt idx="397">
                  <c:v>436747384.0713501</c:v>
                </c:pt>
                <c:pt idx="398">
                  <c:v>439016294.47937012</c:v>
                </c:pt>
                <c:pt idx="399">
                  <c:v>438643288.61236572</c:v>
                </c:pt>
                <c:pt idx="400">
                  <c:v>430010128.02124017</c:v>
                </c:pt>
                <c:pt idx="401">
                  <c:v>435182547.5692749</c:v>
                </c:pt>
                <c:pt idx="402">
                  <c:v>450008511.54327393</c:v>
                </c:pt>
                <c:pt idx="403">
                  <c:v>447447681.42700201</c:v>
                </c:pt>
                <c:pt idx="404">
                  <c:v>452459740.63873291</c:v>
                </c:pt>
                <c:pt idx="405">
                  <c:v>454978346.824646</c:v>
                </c:pt>
                <c:pt idx="406">
                  <c:v>457840228.08074951</c:v>
                </c:pt>
                <c:pt idx="407">
                  <c:v>460322737.69378662</c:v>
                </c:pt>
                <c:pt idx="408">
                  <c:v>467300677.29949951</c:v>
                </c:pt>
                <c:pt idx="409">
                  <c:v>465239953.99475098</c:v>
                </c:pt>
                <c:pt idx="410">
                  <c:v>469411587.71514893</c:v>
                </c:pt>
                <c:pt idx="411">
                  <c:v>471025919.91424561</c:v>
                </c:pt>
                <c:pt idx="412">
                  <c:v>476612734.7946167</c:v>
                </c:pt>
                <c:pt idx="413">
                  <c:v>475684213.63830572</c:v>
                </c:pt>
                <c:pt idx="414">
                  <c:v>478595948.21929938</c:v>
                </c:pt>
                <c:pt idx="415">
                  <c:v>482873344.42138672</c:v>
                </c:pt>
                <c:pt idx="416">
                  <c:v>485261487.96081549</c:v>
                </c:pt>
                <c:pt idx="417">
                  <c:v>485548663.13934332</c:v>
                </c:pt>
                <c:pt idx="418">
                  <c:v>486480879.78363037</c:v>
                </c:pt>
                <c:pt idx="419">
                  <c:v>492784070.96862793</c:v>
                </c:pt>
                <c:pt idx="420">
                  <c:v>493348050.11749268</c:v>
                </c:pt>
                <c:pt idx="421">
                  <c:v>497962927.81829828</c:v>
                </c:pt>
                <c:pt idx="422">
                  <c:v>498071551.32293701</c:v>
                </c:pt>
                <c:pt idx="423">
                  <c:v>509343576.43127441</c:v>
                </c:pt>
                <c:pt idx="424">
                  <c:v>509368562.69836432</c:v>
                </c:pt>
                <c:pt idx="425">
                  <c:v>510653638.83972168</c:v>
                </c:pt>
                <c:pt idx="426">
                  <c:v>509481573.1048584</c:v>
                </c:pt>
                <c:pt idx="427">
                  <c:v>510244250.29754639</c:v>
                </c:pt>
                <c:pt idx="428">
                  <c:v>517372798.91967767</c:v>
                </c:pt>
                <c:pt idx="429">
                  <c:v>518863582.61108398</c:v>
                </c:pt>
                <c:pt idx="430">
                  <c:v>520806336.40289313</c:v>
                </c:pt>
                <c:pt idx="431">
                  <c:v>521232438.08746332</c:v>
                </c:pt>
                <c:pt idx="432">
                  <c:v>529954457.28302002</c:v>
                </c:pt>
                <c:pt idx="433">
                  <c:v>527561187.74414063</c:v>
                </c:pt>
                <c:pt idx="434">
                  <c:v>533266401.29089361</c:v>
                </c:pt>
                <c:pt idx="435">
                  <c:v>532354378.70025629</c:v>
                </c:pt>
                <c:pt idx="436">
                  <c:v>535561966.89605719</c:v>
                </c:pt>
                <c:pt idx="437">
                  <c:v>533452558.51745611</c:v>
                </c:pt>
                <c:pt idx="438">
                  <c:v>537343239.78424072</c:v>
                </c:pt>
                <c:pt idx="439">
                  <c:v>546031618.11828613</c:v>
                </c:pt>
                <c:pt idx="440">
                  <c:v>547145628.92913818</c:v>
                </c:pt>
                <c:pt idx="441">
                  <c:v>547413468.36090088</c:v>
                </c:pt>
                <c:pt idx="442">
                  <c:v>548725152.01568604</c:v>
                </c:pt>
                <c:pt idx="443">
                  <c:v>554230809.21173096</c:v>
                </c:pt>
                <c:pt idx="444">
                  <c:v>556596589.08843994</c:v>
                </c:pt>
                <c:pt idx="445">
                  <c:v>559427571.29669189</c:v>
                </c:pt>
                <c:pt idx="446">
                  <c:v>567769718.17016602</c:v>
                </c:pt>
                <c:pt idx="447">
                  <c:v>562305665.01617432</c:v>
                </c:pt>
                <c:pt idx="448">
                  <c:v>572297835.35003662</c:v>
                </c:pt>
                <c:pt idx="449">
                  <c:v>565625405.31158447</c:v>
                </c:pt>
                <c:pt idx="450">
                  <c:v>574479627.60925293</c:v>
                </c:pt>
                <c:pt idx="451">
                  <c:v>576303482.05566406</c:v>
                </c:pt>
                <c:pt idx="452">
                  <c:v>576815152.16827393</c:v>
                </c:pt>
                <c:pt idx="453">
                  <c:v>576136565.20843506</c:v>
                </c:pt>
                <c:pt idx="454">
                  <c:v>582134151.45874023</c:v>
                </c:pt>
                <c:pt idx="455">
                  <c:v>583338785.17150879</c:v>
                </c:pt>
                <c:pt idx="456">
                  <c:v>584366893.76831055</c:v>
                </c:pt>
                <c:pt idx="457">
                  <c:v>587333035.46905518</c:v>
                </c:pt>
                <c:pt idx="458">
                  <c:v>589174199.10430908</c:v>
                </c:pt>
                <c:pt idx="459">
                  <c:v>597658681.86950684</c:v>
                </c:pt>
                <c:pt idx="460">
                  <c:v>597281813.621521</c:v>
                </c:pt>
                <c:pt idx="461">
                  <c:v>597372031.21185303</c:v>
                </c:pt>
                <c:pt idx="462">
                  <c:v>603906655.31158447</c:v>
                </c:pt>
                <c:pt idx="463">
                  <c:v>606486058.23516846</c:v>
                </c:pt>
                <c:pt idx="464">
                  <c:v>609367680.54962158</c:v>
                </c:pt>
                <c:pt idx="465">
                  <c:v>611991047.85919189</c:v>
                </c:pt>
                <c:pt idx="466">
                  <c:v>610223507.88116455</c:v>
                </c:pt>
                <c:pt idx="467">
                  <c:v>614033651.35192871</c:v>
                </c:pt>
                <c:pt idx="468">
                  <c:v>617945790.29083252</c:v>
                </c:pt>
                <c:pt idx="469">
                  <c:v>617619466.78161621</c:v>
                </c:pt>
                <c:pt idx="470">
                  <c:v>622225141.52526855</c:v>
                </c:pt>
                <c:pt idx="471">
                  <c:v>625500392.91381836</c:v>
                </c:pt>
                <c:pt idx="472">
                  <c:v>626238584.51843262</c:v>
                </c:pt>
                <c:pt idx="473">
                  <c:v>634899973.86932373</c:v>
                </c:pt>
                <c:pt idx="474">
                  <c:v>634322786.33117676</c:v>
                </c:pt>
                <c:pt idx="475">
                  <c:v>634901714.32495117</c:v>
                </c:pt>
                <c:pt idx="476">
                  <c:v>642123866.08123779</c:v>
                </c:pt>
                <c:pt idx="477">
                  <c:v>647167301.17797852</c:v>
                </c:pt>
                <c:pt idx="478">
                  <c:v>650764060.02044678</c:v>
                </c:pt>
                <c:pt idx="479">
                  <c:v>647596669.19708252</c:v>
                </c:pt>
                <c:pt idx="480">
                  <c:v>647991466.5222168</c:v>
                </c:pt>
                <c:pt idx="481">
                  <c:v>651206612.5869751</c:v>
                </c:pt>
                <c:pt idx="482">
                  <c:v>652805352.21099854</c:v>
                </c:pt>
                <c:pt idx="483">
                  <c:v>657065272.33123779</c:v>
                </c:pt>
                <c:pt idx="484">
                  <c:v>669508337.97454834</c:v>
                </c:pt>
                <c:pt idx="485">
                  <c:v>664207959.17510986</c:v>
                </c:pt>
                <c:pt idx="486">
                  <c:v>666418552.39868164</c:v>
                </c:pt>
                <c:pt idx="487">
                  <c:v>667925381.66046143</c:v>
                </c:pt>
                <c:pt idx="488">
                  <c:v>674002766.60919189</c:v>
                </c:pt>
                <c:pt idx="489">
                  <c:v>674107909.20257568</c:v>
                </c:pt>
                <c:pt idx="490">
                  <c:v>676383256.91223145</c:v>
                </c:pt>
                <c:pt idx="491">
                  <c:v>684634113.31176758</c:v>
                </c:pt>
                <c:pt idx="492">
                  <c:v>683259820.93811035</c:v>
                </c:pt>
                <c:pt idx="493">
                  <c:v>685200834.27429199</c:v>
                </c:pt>
                <c:pt idx="494">
                  <c:v>688811874.38964844</c:v>
                </c:pt>
                <c:pt idx="495">
                  <c:v>691707754.13513184</c:v>
                </c:pt>
                <c:pt idx="496">
                  <c:v>693227863.31176758</c:v>
                </c:pt>
                <c:pt idx="497">
                  <c:v>697411632.5378418</c:v>
                </c:pt>
                <c:pt idx="498">
                  <c:v>696223926.54418945</c:v>
                </c:pt>
                <c:pt idx="499">
                  <c:v>703361153.6026001</c:v>
                </c:pt>
                <c:pt idx="500">
                  <c:v>668166375.16021729</c:v>
                </c:pt>
                <c:pt idx="501">
                  <c:v>677452826.49993896</c:v>
                </c:pt>
                <c:pt idx="502">
                  <c:v>704591917.99163818</c:v>
                </c:pt>
                <c:pt idx="503">
                  <c:v>702159047.12677002</c:v>
                </c:pt>
                <c:pt idx="504">
                  <c:v>711079025.26855469</c:v>
                </c:pt>
                <c:pt idx="505">
                  <c:v>712041211.12823486</c:v>
                </c:pt>
                <c:pt idx="506">
                  <c:v>713085627.55584717</c:v>
                </c:pt>
                <c:pt idx="507">
                  <c:v>717602849.00665283</c:v>
                </c:pt>
                <c:pt idx="508">
                  <c:v>730994558.33435059</c:v>
                </c:pt>
                <c:pt idx="509">
                  <c:v>723524665.83251953</c:v>
                </c:pt>
                <c:pt idx="510">
                  <c:v>725446510.31494141</c:v>
                </c:pt>
                <c:pt idx="511">
                  <c:v>723722481.7276001</c:v>
                </c:pt>
                <c:pt idx="512">
                  <c:v>729708981.51397705</c:v>
                </c:pt>
                <c:pt idx="513">
                  <c:v>736355066.29943848</c:v>
                </c:pt>
                <c:pt idx="514">
                  <c:v>737677454.94842529</c:v>
                </c:pt>
                <c:pt idx="515">
                  <c:v>740494775.77209473</c:v>
                </c:pt>
                <c:pt idx="516">
                  <c:v>744470739.36462402</c:v>
                </c:pt>
                <c:pt idx="517">
                  <c:v>747810530.66253662</c:v>
                </c:pt>
                <c:pt idx="518">
                  <c:v>748960733.41369629</c:v>
                </c:pt>
                <c:pt idx="519">
                  <c:v>748325586.31896973</c:v>
                </c:pt>
                <c:pt idx="520">
                  <c:v>755091500.2822876</c:v>
                </c:pt>
                <c:pt idx="521">
                  <c:v>754939818.38226318</c:v>
                </c:pt>
                <c:pt idx="522">
                  <c:v>763732790.94696045</c:v>
                </c:pt>
                <c:pt idx="523">
                  <c:v>763187718.39141846</c:v>
                </c:pt>
                <c:pt idx="524">
                  <c:v>770443224.90692139</c:v>
                </c:pt>
                <c:pt idx="525">
                  <c:v>771498656.27288818</c:v>
                </c:pt>
                <c:pt idx="526">
                  <c:v>774831867.21801758</c:v>
                </c:pt>
                <c:pt idx="527">
                  <c:v>772848701.47705078</c:v>
                </c:pt>
                <c:pt idx="528">
                  <c:v>782748579.97894287</c:v>
                </c:pt>
                <c:pt idx="529">
                  <c:v>778064393.99719238</c:v>
                </c:pt>
                <c:pt idx="530">
                  <c:v>783851814.27001953</c:v>
                </c:pt>
                <c:pt idx="531">
                  <c:v>788117456.43615723</c:v>
                </c:pt>
                <c:pt idx="532">
                  <c:v>795603156.08978271</c:v>
                </c:pt>
                <c:pt idx="533">
                  <c:v>791675138.47351074</c:v>
                </c:pt>
                <c:pt idx="534">
                  <c:v>793563580.51300049</c:v>
                </c:pt>
                <c:pt idx="535">
                  <c:v>802434682.84606934</c:v>
                </c:pt>
                <c:pt idx="536">
                  <c:v>798871564.8651123</c:v>
                </c:pt>
                <c:pt idx="537">
                  <c:v>800872397.42279053</c:v>
                </c:pt>
                <c:pt idx="538">
                  <c:v>810956358.90960693</c:v>
                </c:pt>
                <c:pt idx="539">
                  <c:v>813729548.45428467</c:v>
                </c:pt>
                <c:pt idx="540">
                  <c:v>813314962.38708496</c:v>
                </c:pt>
                <c:pt idx="541">
                  <c:v>817469954.49066162</c:v>
                </c:pt>
                <c:pt idx="542">
                  <c:v>822007036.20910645</c:v>
                </c:pt>
                <c:pt idx="543">
                  <c:v>819088888.16833496</c:v>
                </c:pt>
                <c:pt idx="544">
                  <c:v>825581526.75628662</c:v>
                </c:pt>
                <c:pt idx="545">
                  <c:v>830164027.21405029</c:v>
                </c:pt>
                <c:pt idx="546">
                  <c:v>836805820.46508789</c:v>
                </c:pt>
                <c:pt idx="547">
                  <c:v>831740689.27764893</c:v>
                </c:pt>
                <c:pt idx="548">
                  <c:v>839444375.03814697</c:v>
                </c:pt>
                <c:pt idx="549">
                  <c:v>843737006.18743896</c:v>
                </c:pt>
                <c:pt idx="550">
                  <c:v>844227838.51623535</c:v>
                </c:pt>
                <c:pt idx="551">
                  <c:v>844624614.71557617</c:v>
                </c:pt>
                <c:pt idx="552">
                  <c:v>851659774.78027344</c:v>
                </c:pt>
                <c:pt idx="553">
                  <c:v>857932138.44299316</c:v>
                </c:pt>
                <c:pt idx="554">
                  <c:v>859414029.12139893</c:v>
                </c:pt>
                <c:pt idx="555">
                  <c:v>860045027.73284912</c:v>
                </c:pt>
                <c:pt idx="556">
                  <c:v>869266414.64233398</c:v>
                </c:pt>
                <c:pt idx="557">
                  <c:v>872717547.41668701</c:v>
                </c:pt>
                <c:pt idx="558">
                  <c:v>873674249.64904785</c:v>
                </c:pt>
                <c:pt idx="559">
                  <c:v>884550166.13006592</c:v>
                </c:pt>
                <c:pt idx="560">
                  <c:v>880404520.03479004</c:v>
                </c:pt>
                <c:pt idx="561">
                  <c:v>880677080.15441895</c:v>
                </c:pt>
                <c:pt idx="562">
                  <c:v>892617058.75396729</c:v>
                </c:pt>
                <c:pt idx="563">
                  <c:v>885373210.90698242</c:v>
                </c:pt>
                <c:pt idx="564">
                  <c:v>889197564.12506104</c:v>
                </c:pt>
                <c:pt idx="565">
                  <c:v>894965076.4465332</c:v>
                </c:pt>
                <c:pt idx="566">
                  <c:v>893328452.11029053</c:v>
                </c:pt>
                <c:pt idx="567">
                  <c:v>896344852.44750977</c:v>
                </c:pt>
                <c:pt idx="568">
                  <c:v>909089660.64453125</c:v>
                </c:pt>
                <c:pt idx="569">
                  <c:v>908231234.55047607</c:v>
                </c:pt>
                <c:pt idx="570">
                  <c:v>913204336.16638184</c:v>
                </c:pt>
                <c:pt idx="571">
                  <c:v>912849736.21368408</c:v>
                </c:pt>
                <c:pt idx="572">
                  <c:v>918049216.27044678</c:v>
                </c:pt>
                <c:pt idx="573">
                  <c:v>918751525.87890625</c:v>
                </c:pt>
                <c:pt idx="574">
                  <c:v>922911167.14477539</c:v>
                </c:pt>
                <c:pt idx="575">
                  <c:v>925797581.67266846</c:v>
                </c:pt>
                <c:pt idx="576">
                  <c:v>928976249.69482422</c:v>
                </c:pt>
                <c:pt idx="577">
                  <c:v>933501958.8470459</c:v>
                </c:pt>
                <c:pt idx="578">
                  <c:v>937020468.71185303</c:v>
                </c:pt>
                <c:pt idx="579">
                  <c:v>946411609.6496582</c:v>
                </c:pt>
                <c:pt idx="580">
                  <c:v>944983291.62597656</c:v>
                </c:pt>
                <c:pt idx="581">
                  <c:v>943624424.93438721</c:v>
                </c:pt>
                <c:pt idx="582">
                  <c:v>951268005.37109375</c:v>
                </c:pt>
                <c:pt idx="583">
                  <c:v>954113125.80108643</c:v>
                </c:pt>
                <c:pt idx="584">
                  <c:v>956137371.06323242</c:v>
                </c:pt>
                <c:pt idx="585">
                  <c:v>960142850.87585449</c:v>
                </c:pt>
                <c:pt idx="586">
                  <c:v>971982479.09545898</c:v>
                </c:pt>
                <c:pt idx="587">
                  <c:v>967756175.99487293</c:v>
                </c:pt>
                <c:pt idx="588">
                  <c:v>968794369.6975708</c:v>
                </c:pt>
                <c:pt idx="589">
                  <c:v>975033712.38708496</c:v>
                </c:pt>
                <c:pt idx="590">
                  <c:v>976006937.02697754</c:v>
                </c:pt>
                <c:pt idx="591">
                  <c:v>981109666.8243407</c:v>
                </c:pt>
                <c:pt idx="592">
                  <c:v>980256390.57159424</c:v>
                </c:pt>
                <c:pt idx="593">
                  <c:v>985341262.81738281</c:v>
                </c:pt>
                <c:pt idx="594">
                  <c:v>989215135.57434082</c:v>
                </c:pt>
                <c:pt idx="595">
                  <c:v>989515471.45843494</c:v>
                </c:pt>
                <c:pt idx="596">
                  <c:v>996151471.13800049</c:v>
                </c:pt>
                <c:pt idx="597">
                  <c:v>997430443.76373291</c:v>
                </c:pt>
                <c:pt idx="598">
                  <c:v>999883365.63110363</c:v>
                </c:pt>
                <c:pt idx="599">
                  <c:v>1005654573.440552</c:v>
                </c:pt>
                <c:pt idx="600">
                  <c:v>1018001794.815063</c:v>
                </c:pt>
                <c:pt idx="601">
                  <c:v>1010661220.550537</c:v>
                </c:pt>
                <c:pt idx="602">
                  <c:v>1024899601.93634</c:v>
                </c:pt>
                <c:pt idx="603">
                  <c:v>1023090767.860413</c:v>
                </c:pt>
                <c:pt idx="604">
                  <c:v>1030135369.300842</c:v>
                </c:pt>
                <c:pt idx="605">
                  <c:v>1029959607.124328</c:v>
                </c:pt>
                <c:pt idx="606">
                  <c:v>1037886714.935303</c:v>
                </c:pt>
                <c:pt idx="607">
                  <c:v>1037101221.084595</c:v>
                </c:pt>
                <c:pt idx="608">
                  <c:v>1038685417.175293</c:v>
                </c:pt>
                <c:pt idx="609">
                  <c:v>1040938878.059387</c:v>
                </c:pt>
                <c:pt idx="610">
                  <c:v>1044138360.0234981</c:v>
                </c:pt>
                <c:pt idx="611">
                  <c:v>1048791098.5946651</c:v>
                </c:pt>
                <c:pt idx="612">
                  <c:v>1052866387.367249</c:v>
                </c:pt>
                <c:pt idx="613">
                  <c:v>1056308126.449585</c:v>
                </c:pt>
                <c:pt idx="614">
                  <c:v>1061779713.630676</c:v>
                </c:pt>
                <c:pt idx="615">
                  <c:v>1059138464.927673</c:v>
                </c:pt>
                <c:pt idx="616">
                  <c:v>1063992929.458618</c:v>
                </c:pt>
                <c:pt idx="617">
                  <c:v>1068288040.1611331</c:v>
                </c:pt>
                <c:pt idx="618">
                  <c:v>1073931813.240052</c:v>
                </c:pt>
                <c:pt idx="619">
                  <c:v>1075168585.777283</c:v>
                </c:pt>
                <c:pt idx="620">
                  <c:v>1077250003.814697</c:v>
                </c:pt>
                <c:pt idx="621">
                  <c:v>1084465479.850769</c:v>
                </c:pt>
                <c:pt idx="622">
                  <c:v>1090031456.9473269</c:v>
                </c:pt>
                <c:pt idx="623">
                  <c:v>1090894508.3618159</c:v>
                </c:pt>
                <c:pt idx="624">
                  <c:v>1093992257.1182251</c:v>
                </c:pt>
                <c:pt idx="625">
                  <c:v>1103973555.5648811</c:v>
                </c:pt>
                <c:pt idx="626">
                  <c:v>1097044610.9771731</c:v>
                </c:pt>
                <c:pt idx="627">
                  <c:v>1102770924.568176</c:v>
                </c:pt>
                <c:pt idx="628">
                  <c:v>1104817581.1767581</c:v>
                </c:pt>
                <c:pt idx="629">
                  <c:v>1111832308.7692261</c:v>
                </c:pt>
                <c:pt idx="630">
                  <c:v>1119522309.3032839</c:v>
                </c:pt>
                <c:pt idx="631">
                  <c:v>1119763326.644897</c:v>
                </c:pt>
                <c:pt idx="632">
                  <c:v>1121056079.864502</c:v>
                </c:pt>
                <c:pt idx="633">
                  <c:v>1126043701.171875</c:v>
                </c:pt>
                <c:pt idx="634">
                  <c:v>1127547669.4107051</c:v>
                </c:pt>
                <c:pt idx="635">
                  <c:v>1133785223.960876</c:v>
                </c:pt>
                <c:pt idx="636">
                  <c:v>1132969331.741333</c:v>
                </c:pt>
                <c:pt idx="637">
                  <c:v>1142487239.837647</c:v>
                </c:pt>
                <c:pt idx="638">
                  <c:v>1146125411.987304</c:v>
                </c:pt>
                <c:pt idx="639">
                  <c:v>1150492787.361145</c:v>
                </c:pt>
                <c:pt idx="640">
                  <c:v>1155399680.137635</c:v>
                </c:pt>
                <c:pt idx="641">
                  <c:v>1156446456.9091799</c:v>
                </c:pt>
                <c:pt idx="642">
                  <c:v>1152974319.4580081</c:v>
                </c:pt>
                <c:pt idx="643">
                  <c:v>1157290506.362915</c:v>
                </c:pt>
                <c:pt idx="644">
                  <c:v>1163315391.5405271</c:v>
                </c:pt>
                <c:pt idx="645">
                  <c:v>1169188833.2366941</c:v>
                </c:pt>
                <c:pt idx="646">
                  <c:v>1176721429.8248291</c:v>
                </c:pt>
                <c:pt idx="647">
                  <c:v>1174671530.723572</c:v>
                </c:pt>
                <c:pt idx="648">
                  <c:v>1180316376.686096</c:v>
                </c:pt>
                <c:pt idx="649">
                  <c:v>1185537695.8847051</c:v>
                </c:pt>
                <c:pt idx="650">
                  <c:v>1191974234.5809939</c:v>
                </c:pt>
                <c:pt idx="651">
                  <c:v>1195668387.4130249</c:v>
                </c:pt>
                <c:pt idx="652">
                  <c:v>1207907414.4363401</c:v>
                </c:pt>
                <c:pt idx="653">
                  <c:v>1201212859.153748</c:v>
                </c:pt>
                <c:pt idx="654">
                  <c:v>1198035144.805908</c:v>
                </c:pt>
                <c:pt idx="655">
                  <c:v>1208440804.4815071</c:v>
                </c:pt>
                <c:pt idx="656">
                  <c:v>1214251542.0913701</c:v>
                </c:pt>
                <c:pt idx="657">
                  <c:v>1212013506.889344</c:v>
                </c:pt>
                <c:pt idx="658">
                  <c:v>1219309425.3540039</c:v>
                </c:pt>
                <c:pt idx="659">
                  <c:v>1228298211.097717</c:v>
                </c:pt>
                <c:pt idx="660">
                  <c:v>1229148197.174072</c:v>
                </c:pt>
                <c:pt idx="661">
                  <c:v>1230249905.5862429</c:v>
                </c:pt>
                <c:pt idx="662">
                  <c:v>1237813186.6455081</c:v>
                </c:pt>
                <c:pt idx="663">
                  <c:v>1240383481.9793701</c:v>
                </c:pt>
                <c:pt idx="664">
                  <c:v>1238632631.3018799</c:v>
                </c:pt>
                <c:pt idx="665">
                  <c:v>1246661806.1065669</c:v>
                </c:pt>
                <c:pt idx="666">
                  <c:v>1251597428.3218379</c:v>
                </c:pt>
                <c:pt idx="667">
                  <c:v>1256529974.937439</c:v>
                </c:pt>
                <c:pt idx="668">
                  <c:v>1250813412.666321</c:v>
                </c:pt>
                <c:pt idx="669">
                  <c:v>1263805961.608887</c:v>
                </c:pt>
                <c:pt idx="670">
                  <c:v>1264485335.3500371</c:v>
                </c:pt>
                <c:pt idx="671">
                  <c:v>1268874573.707581</c:v>
                </c:pt>
                <c:pt idx="672">
                  <c:v>1268265962.600708</c:v>
                </c:pt>
                <c:pt idx="673">
                  <c:v>1283576250.0762939</c:v>
                </c:pt>
                <c:pt idx="674">
                  <c:v>1297386026.3824461</c:v>
                </c:pt>
                <c:pt idx="675">
                  <c:v>1280935716.6290281</c:v>
                </c:pt>
                <c:pt idx="676">
                  <c:v>1283654093.7423699</c:v>
                </c:pt>
                <c:pt idx="677">
                  <c:v>1292546939.849854</c:v>
                </c:pt>
                <c:pt idx="678">
                  <c:v>1297105669.975281</c:v>
                </c:pt>
                <c:pt idx="679">
                  <c:v>1297886991.500854</c:v>
                </c:pt>
                <c:pt idx="680">
                  <c:v>1296147894.859314</c:v>
                </c:pt>
                <c:pt idx="681">
                  <c:v>1306785225.8682251</c:v>
                </c:pt>
                <c:pt idx="682">
                  <c:v>1322458124.1607671</c:v>
                </c:pt>
                <c:pt idx="683">
                  <c:v>1314541554.450989</c:v>
                </c:pt>
                <c:pt idx="684">
                  <c:v>1332175540.924072</c:v>
                </c:pt>
                <c:pt idx="685">
                  <c:v>1321020007.1334839</c:v>
                </c:pt>
                <c:pt idx="686">
                  <c:v>1327260303.497314</c:v>
                </c:pt>
                <c:pt idx="687">
                  <c:v>1333520436.286927</c:v>
                </c:pt>
                <c:pt idx="688">
                  <c:v>1329010891.9143679</c:v>
                </c:pt>
                <c:pt idx="689">
                  <c:v>1333986592.2927859</c:v>
                </c:pt>
                <c:pt idx="690">
                  <c:v>1345730090.1412959</c:v>
                </c:pt>
                <c:pt idx="691">
                  <c:v>1340574049.949646</c:v>
                </c:pt>
                <c:pt idx="692">
                  <c:v>1350629806.5185549</c:v>
                </c:pt>
                <c:pt idx="693">
                  <c:v>1354323053.3599851</c:v>
                </c:pt>
                <c:pt idx="694">
                  <c:v>1365841412.54425</c:v>
                </c:pt>
                <c:pt idx="695">
                  <c:v>1363745093.3456421</c:v>
                </c:pt>
                <c:pt idx="696">
                  <c:v>1369471168.5180659</c:v>
                </c:pt>
                <c:pt idx="697">
                  <c:v>1367254638.671875</c:v>
                </c:pt>
                <c:pt idx="698">
                  <c:v>1383754444.122314</c:v>
                </c:pt>
                <c:pt idx="699">
                  <c:v>1373959302.9022219</c:v>
                </c:pt>
                <c:pt idx="700">
                  <c:v>1379561972.618103</c:v>
                </c:pt>
                <c:pt idx="701">
                  <c:v>1385005664.825439</c:v>
                </c:pt>
                <c:pt idx="702">
                  <c:v>1387273669.2428589</c:v>
                </c:pt>
                <c:pt idx="703">
                  <c:v>1398133111.000061</c:v>
                </c:pt>
                <c:pt idx="704">
                  <c:v>1403408813.476562</c:v>
                </c:pt>
                <c:pt idx="705">
                  <c:v>1403559589.3859861</c:v>
                </c:pt>
                <c:pt idx="706">
                  <c:v>1418900060.653686</c:v>
                </c:pt>
                <c:pt idx="707">
                  <c:v>1407578134.5367429</c:v>
                </c:pt>
                <c:pt idx="708">
                  <c:v>1415279722.2137451</c:v>
                </c:pt>
                <c:pt idx="709">
                  <c:v>1424761533.7371831</c:v>
                </c:pt>
                <c:pt idx="710">
                  <c:v>1419704413.414001</c:v>
                </c:pt>
                <c:pt idx="711">
                  <c:v>1433627820.0149541</c:v>
                </c:pt>
                <c:pt idx="712">
                  <c:v>1428511857.98645</c:v>
                </c:pt>
                <c:pt idx="713">
                  <c:v>1437846350.6698611</c:v>
                </c:pt>
                <c:pt idx="714">
                  <c:v>1437220764.160156</c:v>
                </c:pt>
                <c:pt idx="715">
                  <c:v>1444491028.785706</c:v>
                </c:pt>
                <c:pt idx="716">
                  <c:v>1443507099.151612</c:v>
                </c:pt>
                <c:pt idx="717">
                  <c:v>1441075325.012207</c:v>
                </c:pt>
                <c:pt idx="718">
                  <c:v>1450229334.831238</c:v>
                </c:pt>
                <c:pt idx="719">
                  <c:v>1462021684.646606</c:v>
                </c:pt>
                <c:pt idx="720">
                  <c:v>1463918566.7037959</c:v>
                </c:pt>
                <c:pt idx="721">
                  <c:v>1461567783.3557129</c:v>
                </c:pt>
                <c:pt idx="722">
                  <c:v>1466021394.729614</c:v>
                </c:pt>
                <c:pt idx="723">
                  <c:v>1473997664.4515989</c:v>
                </c:pt>
                <c:pt idx="724">
                  <c:v>1484573125.8392341</c:v>
                </c:pt>
                <c:pt idx="725">
                  <c:v>1473106884.9563601</c:v>
                </c:pt>
                <c:pt idx="726">
                  <c:v>1488507485.389709</c:v>
                </c:pt>
                <c:pt idx="727">
                  <c:v>1490157461.1663821</c:v>
                </c:pt>
                <c:pt idx="728">
                  <c:v>1489987874.0310669</c:v>
                </c:pt>
                <c:pt idx="729">
                  <c:v>1501262617.1112061</c:v>
                </c:pt>
                <c:pt idx="730">
                  <c:v>1500337481.498718</c:v>
                </c:pt>
                <c:pt idx="731">
                  <c:v>1501043534.2788689</c:v>
                </c:pt>
                <c:pt idx="732">
                  <c:v>1530730557.4417109</c:v>
                </c:pt>
                <c:pt idx="733">
                  <c:v>1512131595.611573</c:v>
                </c:pt>
                <c:pt idx="734">
                  <c:v>1524781990.0512691</c:v>
                </c:pt>
                <c:pt idx="735">
                  <c:v>1520749235.153198</c:v>
                </c:pt>
                <c:pt idx="736">
                  <c:v>1534316849.7085569</c:v>
                </c:pt>
                <c:pt idx="737">
                  <c:v>1529547762.8707891</c:v>
                </c:pt>
                <c:pt idx="738">
                  <c:v>1529965615.272522</c:v>
                </c:pt>
                <c:pt idx="739">
                  <c:v>1546036696.434021</c:v>
                </c:pt>
                <c:pt idx="740">
                  <c:v>1552992177.009583</c:v>
                </c:pt>
                <c:pt idx="741">
                  <c:v>1542783570.2896121</c:v>
                </c:pt>
                <c:pt idx="742">
                  <c:v>1551613140.1062009</c:v>
                </c:pt>
                <c:pt idx="743">
                  <c:v>1555956816.673279</c:v>
                </c:pt>
                <c:pt idx="744">
                  <c:v>1558369326.5914919</c:v>
                </c:pt>
                <c:pt idx="745">
                  <c:v>1555522537.2314451</c:v>
                </c:pt>
                <c:pt idx="746">
                  <c:v>1574830293.655396</c:v>
                </c:pt>
                <c:pt idx="747">
                  <c:v>1585800266.2658689</c:v>
                </c:pt>
                <c:pt idx="748">
                  <c:v>1583247780.799866</c:v>
                </c:pt>
                <c:pt idx="749">
                  <c:v>1586414933.2046511</c:v>
                </c:pt>
                <c:pt idx="750">
                  <c:v>1589271926.8798831</c:v>
                </c:pt>
                <c:pt idx="751">
                  <c:v>1597934961.31897</c:v>
                </c:pt>
                <c:pt idx="752">
                  <c:v>1592889142.036438</c:v>
                </c:pt>
                <c:pt idx="753">
                  <c:v>1621528029.441833</c:v>
                </c:pt>
                <c:pt idx="754">
                  <c:v>1598543143.2723999</c:v>
                </c:pt>
                <c:pt idx="755">
                  <c:v>1619852709.7702031</c:v>
                </c:pt>
                <c:pt idx="756">
                  <c:v>1606334304.8095701</c:v>
                </c:pt>
                <c:pt idx="757">
                  <c:v>1623493909.835815</c:v>
                </c:pt>
                <c:pt idx="758">
                  <c:v>1623737263.6795039</c:v>
                </c:pt>
                <c:pt idx="759">
                  <c:v>1624945950.5081179</c:v>
                </c:pt>
                <c:pt idx="760">
                  <c:v>1635636639.595032</c:v>
                </c:pt>
                <c:pt idx="761">
                  <c:v>1628734683.990479</c:v>
                </c:pt>
                <c:pt idx="762">
                  <c:v>1635459256.1721799</c:v>
                </c:pt>
                <c:pt idx="763">
                  <c:v>1641967892.64679</c:v>
                </c:pt>
                <c:pt idx="764">
                  <c:v>1649828577.041626</c:v>
                </c:pt>
                <c:pt idx="765">
                  <c:v>1646479105.9494021</c:v>
                </c:pt>
                <c:pt idx="766">
                  <c:v>1662481093.406677</c:v>
                </c:pt>
                <c:pt idx="767">
                  <c:v>1658604931.8313601</c:v>
                </c:pt>
                <c:pt idx="768">
                  <c:v>1665760803.222656</c:v>
                </c:pt>
                <c:pt idx="769">
                  <c:v>1670168256.759644</c:v>
                </c:pt>
                <c:pt idx="770">
                  <c:v>1672874045.37201</c:v>
                </c:pt>
                <c:pt idx="771">
                  <c:v>1670642638.2064819</c:v>
                </c:pt>
                <c:pt idx="772">
                  <c:v>1684742212.295532</c:v>
                </c:pt>
                <c:pt idx="773">
                  <c:v>1691085243.2250979</c:v>
                </c:pt>
                <c:pt idx="774">
                  <c:v>1685317850.112915</c:v>
                </c:pt>
                <c:pt idx="775">
                  <c:v>1692186689.3768311</c:v>
                </c:pt>
                <c:pt idx="776">
                  <c:v>1697008323.6694341</c:v>
                </c:pt>
                <c:pt idx="777">
                  <c:v>1697388434.410095</c:v>
                </c:pt>
                <c:pt idx="778">
                  <c:v>1704504394.53125</c:v>
                </c:pt>
                <c:pt idx="779">
                  <c:v>1712916159.629822</c:v>
                </c:pt>
                <c:pt idx="780">
                  <c:v>1709873390.1977539</c:v>
                </c:pt>
                <c:pt idx="781">
                  <c:v>1723496890.068054</c:v>
                </c:pt>
                <c:pt idx="782">
                  <c:v>1735599422.454834</c:v>
                </c:pt>
                <c:pt idx="783">
                  <c:v>1733817553.5202031</c:v>
                </c:pt>
                <c:pt idx="784">
                  <c:v>1739738082.8857419</c:v>
                </c:pt>
                <c:pt idx="785">
                  <c:v>1733267927.1698</c:v>
                </c:pt>
                <c:pt idx="786">
                  <c:v>1743236899.375916</c:v>
                </c:pt>
                <c:pt idx="787">
                  <c:v>1752616310.1196289</c:v>
                </c:pt>
                <c:pt idx="788">
                  <c:v>1754482913.0172729</c:v>
                </c:pt>
                <c:pt idx="789">
                  <c:v>1759109044.075012</c:v>
                </c:pt>
                <c:pt idx="790">
                  <c:v>1764074087.1429441</c:v>
                </c:pt>
                <c:pt idx="791">
                  <c:v>1762795400.6195071</c:v>
                </c:pt>
                <c:pt idx="792">
                  <c:v>1770620203.018188</c:v>
                </c:pt>
                <c:pt idx="793">
                  <c:v>1771449661.2548831</c:v>
                </c:pt>
                <c:pt idx="794">
                  <c:v>1781456542.015075</c:v>
                </c:pt>
                <c:pt idx="795">
                  <c:v>1786166644.096375</c:v>
                </c:pt>
                <c:pt idx="796">
                  <c:v>1788886070.2514651</c:v>
                </c:pt>
                <c:pt idx="797">
                  <c:v>1788103938.1027219</c:v>
                </c:pt>
                <c:pt idx="798">
                  <c:v>1791032123.5656741</c:v>
                </c:pt>
                <c:pt idx="799">
                  <c:v>1801690196.990967</c:v>
                </c:pt>
                <c:pt idx="800">
                  <c:v>1753821563.7933321</c:v>
                </c:pt>
                <c:pt idx="801">
                  <c:v>1789436711.551019</c:v>
                </c:pt>
                <c:pt idx="802">
                  <c:v>1900461116.97597</c:v>
                </c:pt>
                <c:pt idx="803">
                  <c:v>1922685167.312681</c:v>
                </c:pt>
                <c:pt idx="804">
                  <c:v>2018220427.71123</c:v>
                </c:pt>
                <c:pt idx="805">
                  <c:v>1890145264.265198</c:v>
                </c:pt>
                <c:pt idx="806">
                  <c:v>1953571352.5178931</c:v>
                </c:pt>
                <c:pt idx="807">
                  <c:v>1913177524.5644231</c:v>
                </c:pt>
                <c:pt idx="808">
                  <c:v>1914666685.189755</c:v>
                </c:pt>
                <c:pt idx="809">
                  <c:v>1929442403.9050879</c:v>
                </c:pt>
                <c:pt idx="810">
                  <c:v>1928247080.1192091</c:v>
                </c:pt>
                <c:pt idx="811">
                  <c:v>1945055140.3915529</c:v>
                </c:pt>
                <c:pt idx="812">
                  <c:v>1954999930.1066301</c:v>
                </c:pt>
                <c:pt idx="813">
                  <c:v>1956981922.0789731</c:v>
                </c:pt>
                <c:pt idx="814">
                  <c:v>1970438381.9536519</c:v>
                </c:pt>
                <c:pt idx="815">
                  <c:v>1970323873.0026231</c:v>
                </c:pt>
                <c:pt idx="816">
                  <c:v>1952433778.510926</c:v>
                </c:pt>
                <c:pt idx="817">
                  <c:v>1964776205.789643</c:v>
                </c:pt>
                <c:pt idx="818">
                  <c:v>1966351928.2194641</c:v>
                </c:pt>
                <c:pt idx="819">
                  <c:v>1979239884.466814</c:v>
                </c:pt>
                <c:pt idx="820">
                  <c:v>1977669368.6763971</c:v>
                </c:pt>
                <c:pt idx="821">
                  <c:v>2015708158.6839111</c:v>
                </c:pt>
                <c:pt idx="822">
                  <c:v>1989798697.861393</c:v>
                </c:pt>
                <c:pt idx="823">
                  <c:v>1986073386.1492369</c:v>
                </c:pt>
                <c:pt idx="824">
                  <c:v>2009516168.9275351</c:v>
                </c:pt>
                <c:pt idx="825">
                  <c:v>2005349037.9911959</c:v>
                </c:pt>
                <c:pt idx="826">
                  <c:v>2012902461.39079</c:v>
                </c:pt>
                <c:pt idx="827">
                  <c:v>2010075234.6921501</c:v>
                </c:pt>
                <c:pt idx="828">
                  <c:v>2040715375.213964</c:v>
                </c:pt>
                <c:pt idx="829">
                  <c:v>2021496668.6381481</c:v>
                </c:pt>
                <c:pt idx="830">
                  <c:v>2029703560.4160709</c:v>
                </c:pt>
                <c:pt idx="831">
                  <c:v>2029239479.798872</c:v>
                </c:pt>
                <c:pt idx="832">
                  <c:v>2040020826.670645</c:v>
                </c:pt>
                <c:pt idx="833">
                  <c:v>2055010576.227839</c:v>
                </c:pt>
                <c:pt idx="834">
                  <c:v>2053782750.7246671</c:v>
                </c:pt>
                <c:pt idx="835">
                  <c:v>2095407749.461127</c:v>
                </c:pt>
                <c:pt idx="836">
                  <c:v>2057976817.322598</c:v>
                </c:pt>
                <c:pt idx="837">
                  <c:v>2061767393.90558</c:v>
                </c:pt>
                <c:pt idx="838">
                  <c:v>2073448410.331306</c:v>
                </c:pt>
                <c:pt idx="839">
                  <c:v>2086954138.2211549</c:v>
                </c:pt>
                <c:pt idx="840">
                  <c:v>2078166263.075211</c:v>
                </c:pt>
                <c:pt idx="841">
                  <c:v>2119999601.636065</c:v>
                </c:pt>
                <c:pt idx="842">
                  <c:v>2115664706.7796409</c:v>
                </c:pt>
                <c:pt idx="843">
                  <c:v>2108595681.4295721</c:v>
                </c:pt>
                <c:pt idx="844">
                  <c:v>2096938838.736959</c:v>
                </c:pt>
                <c:pt idx="845">
                  <c:v>2140651814.018378</c:v>
                </c:pt>
                <c:pt idx="846">
                  <c:v>2117192675.5511589</c:v>
                </c:pt>
                <c:pt idx="847">
                  <c:v>2113700933.5084441</c:v>
                </c:pt>
                <c:pt idx="848">
                  <c:v>2122369228.0324619</c:v>
                </c:pt>
                <c:pt idx="849">
                  <c:v>2155071090.918488</c:v>
                </c:pt>
                <c:pt idx="850">
                  <c:v>2135413768.7717531</c:v>
                </c:pt>
                <c:pt idx="851">
                  <c:v>2135387957.07061</c:v>
                </c:pt>
                <c:pt idx="852">
                  <c:v>2137927684.947238</c:v>
                </c:pt>
                <c:pt idx="853">
                  <c:v>2163776907.1528072</c:v>
                </c:pt>
                <c:pt idx="854">
                  <c:v>2163477338.1888471</c:v>
                </c:pt>
                <c:pt idx="855">
                  <c:v>2210782828.6176701</c:v>
                </c:pt>
                <c:pt idx="856">
                  <c:v>2171286641.6056018</c:v>
                </c:pt>
                <c:pt idx="857">
                  <c:v>2170483971.5698991</c:v>
                </c:pt>
                <c:pt idx="858">
                  <c:v>2167462219.812078</c:v>
                </c:pt>
                <c:pt idx="859">
                  <c:v>2189479785.0854139</c:v>
                </c:pt>
                <c:pt idx="860">
                  <c:v>2186395960.4441738</c:v>
                </c:pt>
                <c:pt idx="861">
                  <c:v>2195295464.7439971</c:v>
                </c:pt>
                <c:pt idx="862">
                  <c:v>2195865310.330811</c:v>
                </c:pt>
                <c:pt idx="863">
                  <c:v>2201123012.5347109</c:v>
                </c:pt>
                <c:pt idx="864">
                  <c:v>2203274293.0523381</c:v>
                </c:pt>
                <c:pt idx="865">
                  <c:v>2227896225.731523</c:v>
                </c:pt>
                <c:pt idx="866">
                  <c:v>2265678381.5767498</c:v>
                </c:pt>
                <c:pt idx="867">
                  <c:v>2227588642.8948851</c:v>
                </c:pt>
                <c:pt idx="868">
                  <c:v>2226909977.477644</c:v>
                </c:pt>
                <c:pt idx="869">
                  <c:v>2251398867.198925</c:v>
                </c:pt>
                <c:pt idx="870">
                  <c:v>2238300633.0639758</c:v>
                </c:pt>
                <c:pt idx="871">
                  <c:v>2261041315.1514502</c:v>
                </c:pt>
                <c:pt idx="872">
                  <c:v>2250923678.6916308</c:v>
                </c:pt>
                <c:pt idx="873">
                  <c:v>2258575373.6761718</c:v>
                </c:pt>
                <c:pt idx="874">
                  <c:v>2257237950.7839971</c:v>
                </c:pt>
                <c:pt idx="875">
                  <c:v>2298001235.553473</c:v>
                </c:pt>
                <c:pt idx="876">
                  <c:v>2272278226.312037</c:v>
                </c:pt>
                <c:pt idx="877">
                  <c:v>2278480540.2823191</c:v>
                </c:pt>
                <c:pt idx="878">
                  <c:v>2309913089.7085381</c:v>
                </c:pt>
                <c:pt idx="879">
                  <c:v>2288632010.7920742</c:v>
                </c:pt>
                <c:pt idx="880">
                  <c:v>2301555310.163166</c:v>
                </c:pt>
                <c:pt idx="881">
                  <c:v>2314788058.8182759</c:v>
                </c:pt>
                <c:pt idx="882">
                  <c:v>2302998784.0668378</c:v>
                </c:pt>
                <c:pt idx="883">
                  <c:v>2345733182.2307091</c:v>
                </c:pt>
                <c:pt idx="884">
                  <c:v>2305852582.475801</c:v>
                </c:pt>
                <c:pt idx="885">
                  <c:v>2319560918.7796278</c:v>
                </c:pt>
                <c:pt idx="886">
                  <c:v>2320749157.8459268</c:v>
                </c:pt>
                <c:pt idx="887">
                  <c:v>2359496721.6503839</c:v>
                </c:pt>
                <c:pt idx="888">
                  <c:v>2330597393.4581742</c:v>
                </c:pt>
                <c:pt idx="889">
                  <c:v>2405640005.1353412</c:v>
                </c:pt>
                <c:pt idx="890">
                  <c:v>2338539828.260488</c:v>
                </c:pt>
                <c:pt idx="891">
                  <c:v>2373999952.068069</c:v>
                </c:pt>
                <c:pt idx="892">
                  <c:v>2364843110.0209708</c:v>
                </c:pt>
                <c:pt idx="893">
                  <c:v>2412318081.9083371</c:v>
                </c:pt>
                <c:pt idx="894">
                  <c:v>2361690568.0011849</c:v>
                </c:pt>
                <c:pt idx="895">
                  <c:v>2413573719.1566939</c:v>
                </c:pt>
                <c:pt idx="896">
                  <c:v>2366546045.8871579</c:v>
                </c:pt>
                <c:pt idx="897">
                  <c:v>2416816915.3361759</c:v>
                </c:pt>
                <c:pt idx="898">
                  <c:v>2396957142.0694289</c:v>
                </c:pt>
                <c:pt idx="899">
                  <c:v>2419768917.4634728</c:v>
                </c:pt>
                <c:pt idx="900">
                  <c:v>2226071870.8795919</c:v>
                </c:pt>
                <c:pt idx="901">
                  <c:v>2268839831.699914</c:v>
                </c:pt>
                <c:pt idx="902">
                  <c:v>2384160168.1712341</c:v>
                </c:pt>
                <c:pt idx="903">
                  <c:v>2372537344.0143752</c:v>
                </c:pt>
                <c:pt idx="904">
                  <c:v>2425396707.2031908</c:v>
                </c:pt>
                <c:pt idx="905">
                  <c:v>2402921141.553555</c:v>
                </c:pt>
                <c:pt idx="906">
                  <c:v>2413293799.2243962</c:v>
                </c:pt>
                <c:pt idx="907">
                  <c:v>2429916278.7299662</c:v>
                </c:pt>
                <c:pt idx="908">
                  <c:v>2436412849.9207048</c:v>
                </c:pt>
                <c:pt idx="909">
                  <c:v>2435969540.166183</c:v>
                </c:pt>
                <c:pt idx="910">
                  <c:v>2433636972.7974458</c:v>
                </c:pt>
                <c:pt idx="911">
                  <c:v>2442385562.9381552</c:v>
                </c:pt>
                <c:pt idx="912">
                  <c:v>2487586958.1256142</c:v>
                </c:pt>
                <c:pt idx="913">
                  <c:v>2459112796.6880188</c:v>
                </c:pt>
                <c:pt idx="914">
                  <c:v>2471206536.1274252</c:v>
                </c:pt>
                <c:pt idx="915">
                  <c:v>2491560094.797719</c:v>
                </c:pt>
                <c:pt idx="916">
                  <c:v>2467506225.9422379</c:v>
                </c:pt>
                <c:pt idx="917">
                  <c:v>2487006803.9635701</c:v>
                </c:pt>
                <c:pt idx="918">
                  <c:v>2535530264.1835532</c:v>
                </c:pt>
                <c:pt idx="919">
                  <c:v>2494428542.1294231</c:v>
                </c:pt>
                <c:pt idx="920">
                  <c:v>2504936066.4712682</c:v>
                </c:pt>
                <c:pt idx="921">
                  <c:v>2514135057.4067068</c:v>
                </c:pt>
                <c:pt idx="922">
                  <c:v>2507645879.9178758</c:v>
                </c:pt>
                <c:pt idx="923">
                  <c:v>2507463618.46876</c:v>
                </c:pt>
                <c:pt idx="924">
                  <c:v>2532735356.70995</c:v>
                </c:pt>
                <c:pt idx="925">
                  <c:v>2527120948.972733</c:v>
                </c:pt>
                <c:pt idx="926">
                  <c:v>2528687059.876194</c:v>
                </c:pt>
                <c:pt idx="927">
                  <c:v>2547422881.2756491</c:v>
                </c:pt>
                <c:pt idx="928">
                  <c:v>2570622699.9079151</c:v>
                </c:pt>
                <c:pt idx="929">
                  <c:v>2553300992.0244741</c:v>
                </c:pt>
                <c:pt idx="930">
                  <c:v>2557694072.5101862</c:v>
                </c:pt>
                <c:pt idx="931">
                  <c:v>2564879240.1425519</c:v>
                </c:pt>
                <c:pt idx="932">
                  <c:v>2603676101.959239</c:v>
                </c:pt>
                <c:pt idx="933">
                  <c:v>2570040291.5564418</c:v>
                </c:pt>
                <c:pt idx="934">
                  <c:v>2569013322.8519492</c:v>
                </c:pt>
                <c:pt idx="935">
                  <c:v>2591554240.0053568</c:v>
                </c:pt>
                <c:pt idx="936">
                  <c:v>2586140507.345561</c:v>
                </c:pt>
                <c:pt idx="937">
                  <c:v>2600418452.9136291</c:v>
                </c:pt>
                <c:pt idx="938">
                  <c:v>2598189347.3755512</c:v>
                </c:pt>
                <c:pt idx="939">
                  <c:v>2697714170.7023821</c:v>
                </c:pt>
                <c:pt idx="940">
                  <c:v>2613611786.8307719</c:v>
                </c:pt>
                <c:pt idx="941">
                  <c:v>2616692124.1748199</c:v>
                </c:pt>
                <c:pt idx="942">
                  <c:v>2646300467.3449931</c:v>
                </c:pt>
                <c:pt idx="943">
                  <c:v>2643790929.7030368</c:v>
                </c:pt>
                <c:pt idx="944">
                  <c:v>2639316122.9136629</c:v>
                </c:pt>
                <c:pt idx="945">
                  <c:v>2639670080.4100399</c:v>
                </c:pt>
                <c:pt idx="946">
                  <c:v>2657502798.2062092</c:v>
                </c:pt>
                <c:pt idx="947">
                  <c:v>2645888810.8428431</c:v>
                </c:pt>
                <c:pt idx="948">
                  <c:v>2675530487.2518539</c:v>
                </c:pt>
                <c:pt idx="949">
                  <c:v>2671981162.4042358</c:v>
                </c:pt>
                <c:pt idx="950">
                  <c:v>2683023333.6422138</c:v>
                </c:pt>
                <c:pt idx="951">
                  <c:v>2676598144.2464728</c:v>
                </c:pt>
                <c:pt idx="952">
                  <c:v>2692494917.225399</c:v>
                </c:pt>
                <c:pt idx="953">
                  <c:v>2702887287.3380589</c:v>
                </c:pt>
                <c:pt idx="954">
                  <c:v>2694703268.0633931</c:v>
                </c:pt>
                <c:pt idx="955">
                  <c:v>2695853377.5587401</c:v>
                </c:pt>
                <c:pt idx="956">
                  <c:v>2702079964.0220408</c:v>
                </c:pt>
                <c:pt idx="957">
                  <c:v>2720140063.2443399</c:v>
                </c:pt>
                <c:pt idx="958">
                  <c:v>2714401388.851944</c:v>
                </c:pt>
                <c:pt idx="959">
                  <c:v>2744899760.222888</c:v>
                </c:pt>
                <c:pt idx="960">
                  <c:v>2727499115.6513</c:v>
                </c:pt>
                <c:pt idx="961">
                  <c:v>2743649625.548491</c:v>
                </c:pt>
                <c:pt idx="962">
                  <c:v>2736568949.26828</c:v>
                </c:pt>
                <c:pt idx="963">
                  <c:v>2743447050.0775418</c:v>
                </c:pt>
                <c:pt idx="964">
                  <c:v>2740061196.0843058</c:v>
                </c:pt>
                <c:pt idx="965">
                  <c:v>2795945284.843534</c:v>
                </c:pt>
                <c:pt idx="966">
                  <c:v>2753916154.1170402</c:v>
                </c:pt>
                <c:pt idx="967">
                  <c:v>2764246422.742877</c:v>
                </c:pt>
                <c:pt idx="968">
                  <c:v>2791302213.7726231</c:v>
                </c:pt>
                <c:pt idx="969">
                  <c:v>2794709627.159018</c:v>
                </c:pt>
                <c:pt idx="970">
                  <c:v>2797986982.9905829</c:v>
                </c:pt>
                <c:pt idx="971">
                  <c:v>2791506154.4302111</c:v>
                </c:pt>
                <c:pt idx="972">
                  <c:v>2839880786.2040429</c:v>
                </c:pt>
                <c:pt idx="973">
                  <c:v>2819164464.8977351</c:v>
                </c:pt>
                <c:pt idx="974">
                  <c:v>2802525773.53583</c:v>
                </c:pt>
                <c:pt idx="975">
                  <c:v>2841794864.8355641</c:v>
                </c:pt>
                <c:pt idx="976">
                  <c:v>2826704316.047482</c:v>
                </c:pt>
                <c:pt idx="977">
                  <c:v>2840330413.9897628</c:v>
                </c:pt>
                <c:pt idx="978">
                  <c:v>2836604762.9875851</c:v>
                </c:pt>
                <c:pt idx="979">
                  <c:v>2835149631.99543</c:v>
                </c:pt>
                <c:pt idx="980">
                  <c:v>2840842460.1260982</c:v>
                </c:pt>
                <c:pt idx="981">
                  <c:v>2863794340.2755618</c:v>
                </c:pt>
                <c:pt idx="982">
                  <c:v>2855569460.6387</c:v>
                </c:pt>
                <c:pt idx="983">
                  <c:v>2859504793.357697</c:v>
                </c:pt>
                <c:pt idx="984">
                  <c:v>2880536064.85642</c:v>
                </c:pt>
                <c:pt idx="985">
                  <c:v>2887535710.6042881</c:v>
                </c:pt>
                <c:pt idx="986">
                  <c:v>2877702430.4411459</c:v>
                </c:pt>
                <c:pt idx="987">
                  <c:v>2892250715.5315142</c:v>
                </c:pt>
                <c:pt idx="988">
                  <c:v>2947360526.2360091</c:v>
                </c:pt>
                <c:pt idx="989">
                  <c:v>2891575975.6177702</c:v>
                </c:pt>
                <c:pt idx="990">
                  <c:v>2909304572.8278441</c:v>
                </c:pt>
                <c:pt idx="991">
                  <c:v>2928706634.2789569</c:v>
                </c:pt>
                <c:pt idx="992">
                  <c:v>2916260738.435791</c:v>
                </c:pt>
                <c:pt idx="993">
                  <c:v>2927823833.8398619</c:v>
                </c:pt>
                <c:pt idx="994">
                  <c:v>2947041784.5470648</c:v>
                </c:pt>
                <c:pt idx="995">
                  <c:v>2991283417.697093</c:v>
                </c:pt>
                <c:pt idx="996">
                  <c:v>2955913311.6838012</c:v>
                </c:pt>
                <c:pt idx="997">
                  <c:v>2998083403.511816</c:v>
                </c:pt>
                <c:pt idx="998">
                  <c:v>2976906715.2886119</c:v>
                </c:pt>
                <c:pt idx="999">
                  <c:v>2978033579.8936782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F-4177-8E61-A253274A91A1}"/>
            </c:ext>
          </c:extLst>
        </c:ser>
        <c:ser>
          <c:idx val="2"/>
          <c:order val="2"/>
          <c:tx>
            <c:strRef>
              <c:f>'Avg Time Data'!$D$1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Data'!$D$2:$D$1001</c:f>
              <c:numCache>
                <c:formatCode>General</c:formatCode>
                <c:ptCount val="1000"/>
                <c:pt idx="0">
                  <c:v>9989.7384643554688</c:v>
                </c:pt>
                <c:pt idx="1">
                  <c:v>31280.517578125</c:v>
                </c:pt>
                <c:pt idx="2">
                  <c:v>68235.397338867188</c:v>
                </c:pt>
                <c:pt idx="3">
                  <c:v>111579.89501953121</c:v>
                </c:pt>
                <c:pt idx="4">
                  <c:v>171422.95837402341</c:v>
                </c:pt>
                <c:pt idx="5">
                  <c:v>243806.83898925781</c:v>
                </c:pt>
                <c:pt idx="6">
                  <c:v>332593.91784667969</c:v>
                </c:pt>
                <c:pt idx="7">
                  <c:v>427818.29833984369</c:v>
                </c:pt>
                <c:pt idx="8">
                  <c:v>547027.587890625</c:v>
                </c:pt>
                <c:pt idx="9">
                  <c:v>663089.75219726563</c:v>
                </c:pt>
                <c:pt idx="10">
                  <c:v>799798.96545410156</c:v>
                </c:pt>
                <c:pt idx="11">
                  <c:v>952029.22821044922</c:v>
                </c:pt>
                <c:pt idx="12">
                  <c:v>1115632.0571899409</c:v>
                </c:pt>
                <c:pt idx="13">
                  <c:v>1287078.857421875</c:v>
                </c:pt>
                <c:pt idx="14">
                  <c:v>1475858.688354492</c:v>
                </c:pt>
                <c:pt idx="15">
                  <c:v>1674556.7321777339</c:v>
                </c:pt>
                <c:pt idx="16">
                  <c:v>1900720.596313477</c:v>
                </c:pt>
                <c:pt idx="17">
                  <c:v>2113413.81072998</c:v>
                </c:pt>
                <c:pt idx="18">
                  <c:v>2352833.74786377</c:v>
                </c:pt>
                <c:pt idx="19">
                  <c:v>2618885.0402832041</c:v>
                </c:pt>
                <c:pt idx="20">
                  <c:v>2880501.7471313472</c:v>
                </c:pt>
                <c:pt idx="21">
                  <c:v>3145265.5792236319</c:v>
                </c:pt>
                <c:pt idx="22">
                  <c:v>3461194.0383911128</c:v>
                </c:pt>
                <c:pt idx="23">
                  <c:v>3736853.5995483398</c:v>
                </c:pt>
                <c:pt idx="24">
                  <c:v>4055023.193359375</c:v>
                </c:pt>
                <c:pt idx="25">
                  <c:v>4575085.6399536133</c:v>
                </c:pt>
                <c:pt idx="26">
                  <c:v>4729938.5070800781</c:v>
                </c:pt>
                <c:pt idx="27">
                  <c:v>5093836.784362793</c:v>
                </c:pt>
                <c:pt idx="28">
                  <c:v>5514001.8463134766</c:v>
                </c:pt>
                <c:pt idx="29">
                  <c:v>5853843.6889648438</c:v>
                </c:pt>
                <c:pt idx="30">
                  <c:v>6271433.8302612295</c:v>
                </c:pt>
                <c:pt idx="31">
                  <c:v>6697797.7752685556</c:v>
                </c:pt>
                <c:pt idx="32">
                  <c:v>7169961.9293212891</c:v>
                </c:pt>
                <c:pt idx="33">
                  <c:v>7593965.5303955078</c:v>
                </c:pt>
                <c:pt idx="34">
                  <c:v>8166337.0132446289</c:v>
                </c:pt>
                <c:pt idx="35">
                  <c:v>8756279.9453735352</c:v>
                </c:pt>
                <c:pt idx="36">
                  <c:v>9164762.4969482422</c:v>
                </c:pt>
                <c:pt idx="37">
                  <c:v>9598016.7388916016</c:v>
                </c:pt>
                <c:pt idx="38">
                  <c:v>10180568.695068359</c:v>
                </c:pt>
                <c:pt idx="39">
                  <c:v>10777378.082275391</c:v>
                </c:pt>
                <c:pt idx="40">
                  <c:v>11380410.194396971</c:v>
                </c:pt>
                <c:pt idx="41">
                  <c:v>11982178.68804932</c:v>
                </c:pt>
                <c:pt idx="42">
                  <c:v>12503027.91595459</c:v>
                </c:pt>
                <c:pt idx="43">
                  <c:v>13089394.569396971</c:v>
                </c:pt>
                <c:pt idx="44">
                  <c:v>13784337.043762211</c:v>
                </c:pt>
                <c:pt idx="45">
                  <c:v>14569830.894470209</c:v>
                </c:pt>
                <c:pt idx="46">
                  <c:v>15156984.329223629</c:v>
                </c:pt>
                <c:pt idx="47">
                  <c:v>15778446.197509769</c:v>
                </c:pt>
                <c:pt idx="48">
                  <c:v>16493129.730224609</c:v>
                </c:pt>
                <c:pt idx="49">
                  <c:v>17436504.364013668</c:v>
                </c:pt>
                <c:pt idx="50">
                  <c:v>17934560.77575684</c:v>
                </c:pt>
                <c:pt idx="51">
                  <c:v>18824672.698974609</c:v>
                </c:pt>
                <c:pt idx="52">
                  <c:v>19566750.526428219</c:v>
                </c:pt>
                <c:pt idx="53">
                  <c:v>20497512.817382809</c:v>
                </c:pt>
                <c:pt idx="54">
                  <c:v>21156883.23974609</c:v>
                </c:pt>
                <c:pt idx="55">
                  <c:v>21940255.16510009</c:v>
                </c:pt>
                <c:pt idx="56">
                  <c:v>22849512.10021973</c:v>
                </c:pt>
                <c:pt idx="57">
                  <c:v>23717069.625854488</c:v>
                </c:pt>
                <c:pt idx="58">
                  <c:v>24825811.386108398</c:v>
                </c:pt>
                <c:pt idx="59">
                  <c:v>25717210.76965332</c:v>
                </c:pt>
                <c:pt idx="60">
                  <c:v>26274609.565734871</c:v>
                </c:pt>
                <c:pt idx="61">
                  <c:v>27466559.410095211</c:v>
                </c:pt>
                <c:pt idx="62">
                  <c:v>28156113.62457275</c:v>
                </c:pt>
                <c:pt idx="63">
                  <c:v>29318714.141845699</c:v>
                </c:pt>
                <c:pt idx="64">
                  <c:v>30442881.58416748</c:v>
                </c:pt>
                <c:pt idx="65">
                  <c:v>31229615.21148682</c:v>
                </c:pt>
                <c:pt idx="66">
                  <c:v>32201004.028320309</c:v>
                </c:pt>
                <c:pt idx="67">
                  <c:v>33038139.343261719</c:v>
                </c:pt>
                <c:pt idx="68">
                  <c:v>34072899.81842041</c:v>
                </c:pt>
                <c:pt idx="69">
                  <c:v>35332036.018371582</c:v>
                </c:pt>
                <c:pt idx="70">
                  <c:v>36262035.369873047</c:v>
                </c:pt>
                <c:pt idx="71">
                  <c:v>37453508.377075203</c:v>
                </c:pt>
                <c:pt idx="72">
                  <c:v>39006519.317626953</c:v>
                </c:pt>
                <c:pt idx="73">
                  <c:v>39630436.897277832</c:v>
                </c:pt>
                <c:pt idx="74">
                  <c:v>40595984.45892334</c:v>
                </c:pt>
                <c:pt idx="75">
                  <c:v>41914296.15020752</c:v>
                </c:pt>
                <c:pt idx="76">
                  <c:v>43058824.53918457</c:v>
                </c:pt>
                <c:pt idx="77">
                  <c:v>44174218.17779541</c:v>
                </c:pt>
                <c:pt idx="78">
                  <c:v>45598864.555358887</c:v>
                </c:pt>
                <c:pt idx="79">
                  <c:v>46504068.374633789</c:v>
                </c:pt>
                <c:pt idx="80">
                  <c:v>47895359.992980957</c:v>
                </c:pt>
                <c:pt idx="81">
                  <c:v>49044299.125671387</c:v>
                </c:pt>
                <c:pt idx="82">
                  <c:v>50758123.397827148</c:v>
                </c:pt>
                <c:pt idx="83">
                  <c:v>51546144.485473633</c:v>
                </c:pt>
                <c:pt idx="84">
                  <c:v>53099584.579467773</c:v>
                </c:pt>
                <c:pt idx="85">
                  <c:v>54759407.043457031</c:v>
                </c:pt>
                <c:pt idx="86">
                  <c:v>56163358.688354492</c:v>
                </c:pt>
                <c:pt idx="87">
                  <c:v>57359027.862548828</c:v>
                </c:pt>
                <c:pt idx="88">
                  <c:v>58403921.127319343</c:v>
                </c:pt>
                <c:pt idx="89">
                  <c:v>59572124.481201172</c:v>
                </c:pt>
                <c:pt idx="90">
                  <c:v>61603522.300720207</c:v>
                </c:pt>
                <c:pt idx="91">
                  <c:v>63443374.633789063</c:v>
                </c:pt>
                <c:pt idx="92">
                  <c:v>64570736.885070801</c:v>
                </c:pt>
                <c:pt idx="93">
                  <c:v>65882873.53515625</c:v>
                </c:pt>
                <c:pt idx="94">
                  <c:v>67875528.335571289</c:v>
                </c:pt>
                <c:pt idx="95">
                  <c:v>68433213.233947754</c:v>
                </c:pt>
                <c:pt idx="96">
                  <c:v>70047450.065612793</c:v>
                </c:pt>
                <c:pt idx="97">
                  <c:v>71455407.14263916</c:v>
                </c:pt>
                <c:pt idx="98">
                  <c:v>72669816.017150879</c:v>
                </c:pt>
                <c:pt idx="99">
                  <c:v>74323010.444641113</c:v>
                </c:pt>
                <c:pt idx="100">
                  <c:v>75758719.444274902</c:v>
                </c:pt>
                <c:pt idx="101">
                  <c:v>78362989.42565918</c:v>
                </c:pt>
                <c:pt idx="102">
                  <c:v>79106736.183166504</c:v>
                </c:pt>
                <c:pt idx="103">
                  <c:v>80961775.779724121</c:v>
                </c:pt>
                <c:pt idx="104">
                  <c:v>82707524.299621582</c:v>
                </c:pt>
                <c:pt idx="105">
                  <c:v>84193992.614746094</c:v>
                </c:pt>
                <c:pt idx="106">
                  <c:v>85576486.587524414</c:v>
                </c:pt>
                <c:pt idx="107">
                  <c:v>89307665.824890137</c:v>
                </c:pt>
                <c:pt idx="108">
                  <c:v>89573001.861572266</c:v>
                </c:pt>
                <c:pt idx="109">
                  <c:v>91234326.362609863</c:v>
                </c:pt>
                <c:pt idx="110">
                  <c:v>93208432.197570801</c:v>
                </c:pt>
                <c:pt idx="111">
                  <c:v>94387507.438659668</c:v>
                </c:pt>
                <c:pt idx="112">
                  <c:v>97240018.844604492</c:v>
                </c:pt>
                <c:pt idx="113">
                  <c:v>98952913.284301758</c:v>
                </c:pt>
                <c:pt idx="114">
                  <c:v>99654507.637023926</c:v>
                </c:pt>
                <c:pt idx="115">
                  <c:v>104348039.6270752</c:v>
                </c:pt>
                <c:pt idx="116">
                  <c:v>103636527.0614624</c:v>
                </c:pt>
                <c:pt idx="117">
                  <c:v>104978466.0339355</c:v>
                </c:pt>
                <c:pt idx="118">
                  <c:v>107364606.8572998</c:v>
                </c:pt>
                <c:pt idx="119">
                  <c:v>109405946.7315674</c:v>
                </c:pt>
                <c:pt idx="120">
                  <c:v>111312890.0527954</c:v>
                </c:pt>
                <c:pt idx="121">
                  <c:v>113782548.904419</c:v>
                </c:pt>
                <c:pt idx="122">
                  <c:v>114237904.548645</c:v>
                </c:pt>
                <c:pt idx="123">
                  <c:v>116522932.0526123</c:v>
                </c:pt>
                <c:pt idx="124">
                  <c:v>120222353.9352417</c:v>
                </c:pt>
                <c:pt idx="125">
                  <c:v>120457482.3379517</c:v>
                </c:pt>
                <c:pt idx="126">
                  <c:v>122101736.0687256</c:v>
                </c:pt>
                <c:pt idx="127">
                  <c:v>124555253.982544</c:v>
                </c:pt>
                <c:pt idx="128">
                  <c:v>126738643.6462402</c:v>
                </c:pt>
                <c:pt idx="129">
                  <c:v>129470920.5627441</c:v>
                </c:pt>
                <c:pt idx="130">
                  <c:v>130322074.8901367</c:v>
                </c:pt>
                <c:pt idx="131">
                  <c:v>133065700.5310059</c:v>
                </c:pt>
                <c:pt idx="132">
                  <c:v>136067867.2790527</c:v>
                </c:pt>
                <c:pt idx="133">
                  <c:v>137703919.41070551</c:v>
                </c:pt>
                <c:pt idx="134">
                  <c:v>140471506.11877441</c:v>
                </c:pt>
                <c:pt idx="135">
                  <c:v>141417908.6685181</c:v>
                </c:pt>
                <c:pt idx="136">
                  <c:v>143171024.3225098</c:v>
                </c:pt>
                <c:pt idx="137">
                  <c:v>145186376.57165521</c:v>
                </c:pt>
                <c:pt idx="138">
                  <c:v>147493910.78948969</c:v>
                </c:pt>
                <c:pt idx="139">
                  <c:v>149546790.12298581</c:v>
                </c:pt>
                <c:pt idx="140">
                  <c:v>153413057.32727051</c:v>
                </c:pt>
                <c:pt idx="141">
                  <c:v>153984141.34979251</c:v>
                </c:pt>
                <c:pt idx="142">
                  <c:v>157215189.93377689</c:v>
                </c:pt>
                <c:pt idx="143">
                  <c:v>159841775.89416501</c:v>
                </c:pt>
                <c:pt idx="144">
                  <c:v>160897040.36712649</c:v>
                </c:pt>
                <c:pt idx="145">
                  <c:v>167525672.91259769</c:v>
                </c:pt>
                <c:pt idx="146">
                  <c:v>168366551.39923099</c:v>
                </c:pt>
                <c:pt idx="147">
                  <c:v>169149422.64556891</c:v>
                </c:pt>
                <c:pt idx="148">
                  <c:v>172484946.2509155</c:v>
                </c:pt>
                <c:pt idx="149">
                  <c:v>173490667.34313959</c:v>
                </c:pt>
                <c:pt idx="150">
                  <c:v>175219511.98577881</c:v>
                </c:pt>
                <c:pt idx="151">
                  <c:v>177963685.98937991</c:v>
                </c:pt>
                <c:pt idx="152">
                  <c:v>183603310.585022</c:v>
                </c:pt>
                <c:pt idx="153">
                  <c:v>182076120.37658691</c:v>
                </c:pt>
                <c:pt idx="154">
                  <c:v>188179230.69000241</c:v>
                </c:pt>
                <c:pt idx="155">
                  <c:v>186944818.4967041</c:v>
                </c:pt>
                <c:pt idx="156">
                  <c:v>191175222.39685059</c:v>
                </c:pt>
                <c:pt idx="157">
                  <c:v>194279098.51074219</c:v>
                </c:pt>
                <c:pt idx="158">
                  <c:v>194011163.71154779</c:v>
                </c:pt>
                <c:pt idx="159">
                  <c:v>201796030.99823001</c:v>
                </c:pt>
                <c:pt idx="160">
                  <c:v>202131152.15301511</c:v>
                </c:pt>
                <c:pt idx="161">
                  <c:v>204784131.05010989</c:v>
                </c:pt>
                <c:pt idx="162">
                  <c:v>205621886.25335699</c:v>
                </c:pt>
                <c:pt idx="163">
                  <c:v>207107996.94061279</c:v>
                </c:pt>
                <c:pt idx="164">
                  <c:v>214213633.53729251</c:v>
                </c:pt>
                <c:pt idx="165">
                  <c:v>214332485.19897461</c:v>
                </c:pt>
                <c:pt idx="166">
                  <c:v>216425824.1653443</c:v>
                </c:pt>
                <c:pt idx="167">
                  <c:v>218080735.206604</c:v>
                </c:pt>
                <c:pt idx="168">
                  <c:v>224693918.22814941</c:v>
                </c:pt>
                <c:pt idx="169">
                  <c:v>223395514.48822021</c:v>
                </c:pt>
                <c:pt idx="170">
                  <c:v>229787707.32879639</c:v>
                </c:pt>
                <c:pt idx="171">
                  <c:v>229043006.89697269</c:v>
                </c:pt>
                <c:pt idx="172">
                  <c:v>231456422.8057861</c:v>
                </c:pt>
                <c:pt idx="173">
                  <c:v>235527944.56481931</c:v>
                </c:pt>
                <c:pt idx="174">
                  <c:v>239198255.5389404</c:v>
                </c:pt>
                <c:pt idx="175">
                  <c:v>239946222.30529779</c:v>
                </c:pt>
                <c:pt idx="176">
                  <c:v>242385339.73693851</c:v>
                </c:pt>
                <c:pt idx="177">
                  <c:v>247685694.6945191</c:v>
                </c:pt>
                <c:pt idx="178">
                  <c:v>250170135.49804679</c:v>
                </c:pt>
                <c:pt idx="179">
                  <c:v>256345939.6362305</c:v>
                </c:pt>
                <c:pt idx="180">
                  <c:v>255298614.5019531</c:v>
                </c:pt>
                <c:pt idx="181">
                  <c:v>263335633.2778931</c:v>
                </c:pt>
                <c:pt idx="182">
                  <c:v>261500549.31640619</c:v>
                </c:pt>
                <c:pt idx="183">
                  <c:v>265313887.5961304</c:v>
                </c:pt>
                <c:pt idx="184">
                  <c:v>268393993.37768549</c:v>
                </c:pt>
                <c:pt idx="185">
                  <c:v>271753287.31536871</c:v>
                </c:pt>
                <c:pt idx="186">
                  <c:v>274526381.49261469</c:v>
                </c:pt>
                <c:pt idx="187">
                  <c:v>275006842.61322021</c:v>
                </c:pt>
                <c:pt idx="188">
                  <c:v>281592202.18658447</c:v>
                </c:pt>
                <c:pt idx="189">
                  <c:v>280941510.20050049</c:v>
                </c:pt>
                <c:pt idx="190">
                  <c:v>286625075.340271</c:v>
                </c:pt>
                <c:pt idx="191">
                  <c:v>286567568.7789917</c:v>
                </c:pt>
                <c:pt idx="192">
                  <c:v>292371129.98962408</c:v>
                </c:pt>
                <c:pt idx="193">
                  <c:v>292824482.91778558</c:v>
                </c:pt>
                <c:pt idx="194">
                  <c:v>298627543.44940192</c:v>
                </c:pt>
                <c:pt idx="195">
                  <c:v>299314689.63623053</c:v>
                </c:pt>
                <c:pt idx="196">
                  <c:v>303137373.92425537</c:v>
                </c:pt>
                <c:pt idx="197">
                  <c:v>309621596.33636469</c:v>
                </c:pt>
                <c:pt idx="198">
                  <c:v>311824870.10955811</c:v>
                </c:pt>
                <c:pt idx="199">
                  <c:v>311650466.91894531</c:v>
                </c:pt>
                <c:pt idx="200">
                  <c:v>318199610.71014398</c:v>
                </c:pt>
                <c:pt idx="201">
                  <c:v>318835926.05590808</c:v>
                </c:pt>
                <c:pt idx="202">
                  <c:v>323782968.52111822</c:v>
                </c:pt>
                <c:pt idx="203">
                  <c:v>330506229.40063483</c:v>
                </c:pt>
                <c:pt idx="204">
                  <c:v>328993344.30694568</c:v>
                </c:pt>
                <c:pt idx="205">
                  <c:v>332922649.38354492</c:v>
                </c:pt>
                <c:pt idx="206">
                  <c:v>339158868.78967291</c:v>
                </c:pt>
                <c:pt idx="207">
                  <c:v>342554092.40722662</c:v>
                </c:pt>
                <c:pt idx="208">
                  <c:v>345299768.44787598</c:v>
                </c:pt>
                <c:pt idx="209">
                  <c:v>345314264.29748541</c:v>
                </c:pt>
                <c:pt idx="210">
                  <c:v>350330948.82965088</c:v>
                </c:pt>
                <c:pt idx="211">
                  <c:v>357005310.05859381</c:v>
                </c:pt>
                <c:pt idx="212">
                  <c:v>360988354.68292242</c:v>
                </c:pt>
                <c:pt idx="213">
                  <c:v>360743021.96502692</c:v>
                </c:pt>
                <c:pt idx="214">
                  <c:v>362439680.0994873</c:v>
                </c:pt>
                <c:pt idx="215">
                  <c:v>366018867.49267578</c:v>
                </c:pt>
                <c:pt idx="216">
                  <c:v>369779729.84313959</c:v>
                </c:pt>
                <c:pt idx="217">
                  <c:v>383701753.61633301</c:v>
                </c:pt>
                <c:pt idx="218">
                  <c:v>380139899.25384521</c:v>
                </c:pt>
                <c:pt idx="219">
                  <c:v>379905581.4743042</c:v>
                </c:pt>
                <c:pt idx="220">
                  <c:v>388282704.35333252</c:v>
                </c:pt>
                <c:pt idx="221">
                  <c:v>387179350.85296631</c:v>
                </c:pt>
                <c:pt idx="222">
                  <c:v>390672016.14379889</c:v>
                </c:pt>
                <c:pt idx="223">
                  <c:v>396459293.36547852</c:v>
                </c:pt>
                <c:pt idx="224">
                  <c:v>402804303.16925049</c:v>
                </c:pt>
                <c:pt idx="225">
                  <c:v>403205609.32159418</c:v>
                </c:pt>
                <c:pt idx="226">
                  <c:v>405531048.77471918</c:v>
                </c:pt>
                <c:pt idx="227">
                  <c:v>414622426.03302002</c:v>
                </c:pt>
                <c:pt idx="228">
                  <c:v>412346839.90478522</c:v>
                </c:pt>
                <c:pt idx="229">
                  <c:v>416272854.80499268</c:v>
                </c:pt>
                <c:pt idx="230">
                  <c:v>420593905.44891357</c:v>
                </c:pt>
                <c:pt idx="231">
                  <c:v>427792215.34728998</c:v>
                </c:pt>
                <c:pt idx="232">
                  <c:v>426830554.00848383</c:v>
                </c:pt>
                <c:pt idx="233">
                  <c:v>437149715.42358398</c:v>
                </c:pt>
                <c:pt idx="234">
                  <c:v>439326739.31121832</c:v>
                </c:pt>
                <c:pt idx="235">
                  <c:v>443807029.72412109</c:v>
                </c:pt>
                <c:pt idx="236">
                  <c:v>441571021.08001709</c:v>
                </c:pt>
                <c:pt idx="237">
                  <c:v>447341585.15930182</c:v>
                </c:pt>
                <c:pt idx="238">
                  <c:v>450903534.88922119</c:v>
                </c:pt>
                <c:pt idx="239">
                  <c:v>454196715.35491937</c:v>
                </c:pt>
                <c:pt idx="240">
                  <c:v>469716525.07781982</c:v>
                </c:pt>
                <c:pt idx="241">
                  <c:v>468272948.26507568</c:v>
                </c:pt>
                <c:pt idx="242">
                  <c:v>471886825.56152338</c:v>
                </c:pt>
                <c:pt idx="243">
                  <c:v>481550669.67010498</c:v>
                </c:pt>
                <c:pt idx="244">
                  <c:v>477896904.94537348</c:v>
                </c:pt>
                <c:pt idx="245">
                  <c:v>482643723.487854</c:v>
                </c:pt>
                <c:pt idx="246">
                  <c:v>487068200.11138922</c:v>
                </c:pt>
                <c:pt idx="247">
                  <c:v>486577463.15002441</c:v>
                </c:pt>
                <c:pt idx="248">
                  <c:v>489911985.39733893</c:v>
                </c:pt>
                <c:pt idx="249">
                  <c:v>495049190.52124017</c:v>
                </c:pt>
                <c:pt idx="250">
                  <c:v>498617649.07836908</c:v>
                </c:pt>
                <c:pt idx="251">
                  <c:v>503543114.66217041</c:v>
                </c:pt>
                <c:pt idx="252">
                  <c:v>510044884.6817016</c:v>
                </c:pt>
                <c:pt idx="253">
                  <c:v>516647267.34161383</c:v>
                </c:pt>
                <c:pt idx="254">
                  <c:v>528091216.08734131</c:v>
                </c:pt>
                <c:pt idx="255">
                  <c:v>518796539.30664063</c:v>
                </c:pt>
                <c:pt idx="256">
                  <c:v>522620654.10614008</c:v>
                </c:pt>
                <c:pt idx="257">
                  <c:v>532674932.4798584</c:v>
                </c:pt>
                <c:pt idx="258">
                  <c:v>531571197.50976568</c:v>
                </c:pt>
                <c:pt idx="259">
                  <c:v>541237473.487854</c:v>
                </c:pt>
                <c:pt idx="260">
                  <c:v>546399474.14398193</c:v>
                </c:pt>
                <c:pt idx="261">
                  <c:v>555788373.94714355</c:v>
                </c:pt>
                <c:pt idx="262">
                  <c:v>548050665.85540771</c:v>
                </c:pt>
                <c:pt idx="263">
                  <c:v>552523350.71563721</c:v>
                </c:pt>
                <c:pt idx="264">
                  <c:v>556671857.8338623</c:v>
                </c:pt>
                <c:pt idx="265">
                  <c:v>568173694.6105957</c:v>
                </c:pt>
                <c:pt idx="266">
                  <c:v>565120124.81689453</c:v>
                </c:pt>
                <c:pt idx="267">
                  <c:v>575844097.13745117</c:v>
                </c:pt>
                <c:pt idx="268">
                  <c:v>585116291.04614258</c:v>
                </c:pt>
                <c:pt idx="269">
                  <c:v>580186462.40234375</c:v>
                </c:pt>
                <c:pt idx="270">
                  <c:v>597779393.19610596</c:v>
                </c:pt>
                <c:pt idx="271">
                  <c:v>596676278.11431885</c:v>
                </c:pt>
                <c:pt idx="272">
                  <c:v>605238485.33630371</c:v>
                </c:pt>
                <c:pt idx="273">
                  <c:v>598709034.91973877</c:v>
                </c:pt>
                <c:pt idx="274">
                  <c:v>607610321.04492188</c:v>
                </c:pt>
                <c:pt idx="275">
                  <c:v>605836892.12799072</c:v>
                </c:pt>
                <c:pt idx="276">
                  <c:v>615963912.01019287</c:v>
                </c:pt>
                <c:pt idx="277">
                  <c:v>626459145.54595947</c:v>
                </c:pt>
                <c:pt idx="278">
                  <c:v>625846838.95111084</c:v>
                </c:pt>
                <c:pt idx="279">
                  <c:v>627283835.41107178</c:v>
                </c:pt>
                <c:pt idx="280">
                  <c:v>637313103.67584229</c:v>
                </c:pt>
                <c:pt idx="281">
                  <c:v>633568406.1050415</c:v>
                </c:pt>
                <c:pt idx="282">
                  <c:v>637178444.86236572</c:v>
                </c:pt>
                <c:pt idx="283">
                  <c:v>641457915.30609131</c:v>
                </c:pt>
                <c:pt idx="284">
                  <c:v>662314438.81988525</c:v>
                </c:pt>
                <c:pt idx="285">
                  <c:v>656585812.56866455</c:v>
                </c:pt>
                <c:pt idx="286">
                  <c:v>655300927.16217041</c:v>
                </c:pt>
                <c:pt idx="287">
                  <c:v>660895466.80450439</c:v>
                </c:pt>
                <c:pt idx="288">
                  <c:v>672014665.6036377</c:v>
                </c:pt>
                <c:pt idx="289">
                  <c:v>670671463.01269531</c:v>
                </c:pt>
                <c:pt idx="290">
                  <c:v>683054327.96478271</c:v>
                </c:pt>
                <c:pt idx="291">
                  <c:v>684275484.08508301</c:v>
                </c:pt>
                <c:pt idx="292">
                  <c:v>692339277.26745605</c:v>
                </c:pt>
                <c:pt idx="293">
                  <c:v>697590684.89074707</c:v>
                </c:pt>
                <c:pt idx="294">
                  <c:v>696025991.43981934</c:v>
                </c:pt>
                <c:pt idx="295">
                  <c:v>703121137.61901855</c:v>
                </c:pt>
                <c:pt idx="296">
                  <c:v>703023076.05743408</c:v>
                </c:pt>
                <c:pt idx="297">
                  <c:v>710810089.11132813</c:v>
                </c:pt>
                <c:pt idx="298">
                  <c:v>732805657.38677979</c:v>
                </c:pt>
                <c:pt idx="299">
                  <c:v>732737612.7243042</c:v>
                </c:pt>
                <c:pt idx="300">
                  <c:v>715401029.58679199</c:v>
                </c:pt>
                <c:pt idx="301">
                  <c:v>720423674.58343506</c:v>
                </c:pt>
                <c:pt idx="302">
                  <c:v>727999663.35296631</c:v>
                </c:pt>
                <c:pt idx="303">
                  <c:v>735609149.93286133</c:v>
                </c:pt>
                <c:pt idx="304">
                  <c:v>740777277.94647217</c:v>
                </c:pt>
                <c:pt idx="305">
                  <c:v>743355870.24688721</c:v>
                </c:pt>
                <c:pt idx="306">
                  <c:v>767155408.85925293</c:v>
                </c:pt>
                <c:pt idx="307">
                  <c:v>756234645.84350586</c:v>
                </c:pt>
                <c:pt idx="308">
                  <c:v>765090727.80609131</c:v>
                </c:pt>
                <c:pt idx="309">
                  <c:v>769187879.56237793</c:v>
                </c:pt>
                <c:pt idx="310">
                  <c:v>779386305.809021</c:v>
                </c:pt>
                <c:pt idx="311">
                  <c:v>781625580.78765869</c:v>
                </c:pt>
                <c:pt idx="312">
                  <c:v>787137174.60632324</c:v>
                </c:pt>
                <c:pt idx="313">
                  <c:v>787786841.39251709</c:v>
                </c:pt>
                <c:pt idx="314">
                  <c:v>792023015.02227783</c:v>
                </c:pt>
                <c:pt idx="315">
                  <c:v>797950768.47076416</c:v>
                </c:pt>
                <c:pt idx="316">
                  <c:v>805109691.61987305</c:v>
                </c:pt>
                <c:pt idx="317">
                  <c:v>825189948.08197021</c:v>
                </c:pt>
                <c:pt idx="318">
                  <c:v>811812400.81787109</c:v>
                </c:pt>
                <c:pt idx="319">
                  <c:v>817332243.91937256</c:v>
                </c:pt>
                <c:pt idx="320">
                  <c:v>843374705.31463623</c:v>
                </c:pt>
                <c:pt idx="321">
                  <c:v>837623262.40539551</c:v>
                </c:pt>
                <c:pt idx="322">
                  <c:v>838760352.13470459</c:v>
                </c:pt>
                <c:pt idx="323">
                  <c:v>838077354.43115234</c:v>
                </c:pt>
                <c:pt idx="324">
                  <c:v>851207065.58227539</c:v>
                </c:pt>
                <c:pt idx="325">
                  <c:v>847957777.97698975</c:v>
                </c:pt>
                <c:pt idx="326">
                  <c:v>858740401.26800537</c:v>
                </c:pt>
                <c:pt idx="327">
                  <c:v>859018707.27539063</c:v>
                </c:pt>
                <c:pt idx="328">
                  <c:v>864275145.53070068</c:v>
                </c:pt>
                <c:pt idx="329">
                  <c:v>869517493.24798584</c:v>
                </c:pt>
                <c:pt idx="330">
                  <c:v>887733864.78424072</c:v>
                </c:pt>
                <c:pt idx="331">
                  <c:v>892327594.75708008</c:v>
                </c:pt>
                <c:pt idx="332">
                  <c:v>896985077.85797119</c:v>
                </c:pt>
                <c:pt idx="333">
                  <c:v>891230964.66064453</c:v>
                </c:pt>
                <c:pt idx="334">
                  <c:v>905964994.43054199</c:v>
                </c:pt>
                <c:pt idx="335">
                  <c:v>910214734.07745361</c:v>
                </c:pt>
                <c:pt idx="336">
                  <c:v>932455635.07080078</c:v>
                </c:pt>
                <c:pt idx="337">
                  <c:v>926677250.86212158</c:v>
                </c:pt>
                <c:pt idx="338">
                  <c:v>924980974.1973877</c:v>
                </c:pt>
                <c:pt idx="339">
                  <c:v>939633202.55279553</c:v>
                </c:pt>
                <c:pt idx="340">
                  <c:v>935020995.14007568</c:v>
                </c:pt>
                <c:pt idx="341">
                  <c:v>948015260.69641113</c:v>
                </c:pt>
                <c:pt idx="342">
                  <c:v>957671070.09887695</c:v>
                </c:pt>
                <c:pt idx="343">
                  <c:v>951857900.61950684</c:v>
                </c:pt>
                <c:pt idx="344">
                  <c:v>966905069.35119641</c:v>
                </c:pt>
                <c:pt idx="345">
                  <c:v>958778643.60809326</c:v>
                </c:pt>
                <c:pt idx="346">
                  <c:v>969441628.45611572</c:v>
                </c:pt>
                <c:pt idx="347">
                  <c:v>977082777.02331543</c:v>
                </c:pt>
                <c:pt idx="348">
                  <c:v>994589924.81231689</c:v>
                </c:pt>
                <c:pt idx="349">
                  <c:v>992183327.67486572</c:v>
                </c:pt>
                <c:pt idx="350">
                  <c:v>994330811.50054932</c:v>
                </c:pt>
                <c:pt idx="351">
                  <c:v>1008113813.400269</c:v>
                </c:pt>
                <c:pt idx="352">
                  <c:v>998466229.43878174</c:v>
                </c:pt>
                <c:pt idx="353">
                  <c:v>1004492974.281311</c:v>
                </c:pt>
                <c:pt idx="354">
                  <c:v>1009377455.711365</c:v>
                </c:pt>
                <c:pt idx="355">
                  <c:v>1014836168.289184</c:v>
                </c:pt>
                <c:pt idx="356">
                  <c:v>1045347905.1589971</c:v>
                </c:pt>
                <c:pt idx="357">
                  <c:v>1029869341.850281</c:v>
                </c:pt>
                <c:pt idx="358">
                  <c:v>1049295139.312744</c:v>
                </c:pt>
                <c:pt idx="359">
                  <c:v>1045603632.926941</c:v>
                </c:pt>
                <c:pt idx="360">
                  <c:v>1059031915.664673</c:v>
                </c:pt>
                <c:pt idx="361">
                  <c:v>1058413791.656494</c:v>
                </c:pt>
                <c:pt idx="362">
                  <c:v>1061259078.9794919</c:v>
                </c:pt>
                <c:pt idx="363">
                  <c:v>1075987768.173218</c:v>
                </c:pt>
                <c:pt idx="364">
                  <c:v>1083635544.776916</c:v>
                </c:pt>
                <c:pt idx="365">
                  <c:v>1080931639.6713259</c:v>
                </c:pt>
                <c:pt idx="366">
                  <c:v>1095909905.433655</c:v>
                </c:pt>
                <c:pt idx="367">
                  <c:v>1105919790.2679441</c:v>
                </c:pt>
                <c:pt idx="368">
                  <c:v>1115341186.523438</c:v>
                </c:pt>
                <c:pt idx="369">
                  <c:v>1104477977.7526851</c:v>
                </c:pt>
                <c:pt idx="370">
                  <c:v>1109090161.3235481</c:v>
                </c:pt>
                <c:pt idx="371">
                  <c:v>1116555309.2956541</c:v>
                </c:pt>
                <c:pt idx="372">
                  <c:v>1122356081.0089109</c:v>
                </c:pt>
                <c:pt idx="373">
                  <c:v>1141869831.0852051</c:v>
                </c:pt>
                <c:pt idx="374">
                  <c:v>1154254364.967346</c:v>
                </c:pt>
                <c:pt idx="375">
                  <c:v>1141985535.6216431</c:v>
                </c:pt>
                <c:pt idx="376">
                  <c:v>1158298826.2176509</c:v>
                </c:pt>
                <c:pt idx="377">
                  <c:v>1153191590.3091431</c:v>
                </c:pt>
                <c:pt idx="378">
                  <c:v>1172483801.8417361</c:v>
                </c:pt>
                <c:pt idx="379">
                  <c:v>1202314162.254333</c:v>
                </c:pt>
                <c:pt idx="380">
                  <c:v>1204375410.0799561</c:v>
                </c:pt>
                <c:pt idx="381">
                  <c:v>1190621900.5584719</c:v>
                </c:pt>
                <c:pt idx="382">
                  <c:v>1199972391.12854</c:v>
                </c:pt>
                <c:pt idx="383">
                  <c:v>1192910170.555115</c:v>
                </c:pt>
                <c:pt idx="384">
                  <c:v>1203606343.2693479</c:v>
                </c:pt>
                <c:pt idx="385">
                  <c:v>1230927562.713623</c:v>
                </c:pt>
                <c:pt idx="386">
                  <c:v>1210507988.929749</c:v>
                </c:pt>
                <c:pt idx="387">
                  <c:v>1230279254.9133301</c:v>
                </c:pt>
                <c:pt idx="388">
                  <c:v>1227060461.044312</c:v>
                </c:pt>
                <c:pt idx="389">
                  <c:v>1233387780.1895139</c:v>
                </c:pt>
                <c:pt idx="390">
                  <c:v>1245825409.889221</c:v>
                </c:pt>
                <c:pt idx="391">
                  <c:v>1254789829.2541511</c:v>
                </c:pt>
                <c:pt idx="392">
                  <c:v>1251435589.790344</c:v>
                </c:pt>
                <c:pt idx="393">
                  <c:v>1267305326.461792</c:v>
                </c:pt>
                <c:pt idx="394">
                  <c:v>1265045261.3830571</c:v>
                </c:pt>
                <c:pt idx="395">
                  <c:v>1285443854.33197</c:v>
                </c:pt>
                <c:pt idx="396">
                  <c:v>1273915171.62323</c:v>
                </c:pt>
                <c:pt idx="397">
                  <c:v>1285973143.5775759</c:v>
                </c:pt>
                <c:pt idx="398">
                  <c:v>1288005805.015564</c:v>
                </c:pt>
                <c:pt idx="399">
                  <c:v>1304589867.5918579</c:v>
                </c:pt>
                <c:pt idx="400">
                  <c:v>1303486609.4589241</c:v>
                </c:pt>
                <c:pt idx="401">
                  <c:v>1301703929.901123</c:v>
                </c:pt>
                <c:pt idx="402">
                  <c:v>1317817449.5697019</c:v>
                </c:pt>
                <c:pt idx="403">
                  <c:v>1331685996.055603</c:v>
                </c:pt>
                <c:pt idx="404">
                  <c:v>1343025970.4589839</c:v>
                </c:pt>
                <c:pt idx="405">
                  <c:v>1331970047.9507451</c:v>
                </c:pt>
                <c:pt idx="406">
                  <c:v>1340290212.6312261</c:v>
                </c:pt>
                <c:pt idx="407">
                  <c:v>1348393416.4047239</c:v>
                </c:pt>
                <c:pt idx="408">
                  <c:v>1355931830.406189</c:v>
                </c:pt>
                <c:pt idx="409">
                  <c:v>1362256646.156311</c:v>
                </c:pt>
                <c:pt idx="410">
                  <c:v>1373050570.4879761</c:v>
                </c:pt>
                <c:pt idx="411">
                  <c:v>1380104565.6204219</c:v>
                </c:pt>
                <c:pt idx="412">
                  <c:v>1397577738.7619021</c:v>
                </c:pt>
                <c:pt idx="413">
                  <c:v>1398531675.3387451</c:v>
                </c:pt>
                <c:pt idx="414">
                  <c:v>1410488080.978394</c:v>
                </c:pt>
                <c:pt idx="415">
                  <c:v>1411391377.4490359</c:v>
                </c:pt>
                <c:pt idx="416">
                  <c:v>1418051195.1446531</c:v>
                </c:pt>
                <c:pt idx="417">
                  <c:v>1418653845.7870481</c:v>
                </c:pt>
                <c:pt idx="418">
                  <c:v>1431679463.3865349</c:v>
                </c:pt>
                <c:pt idx="419">
                  <c:v>1429725241.661072</c:v>
                </c:pt>
                <c:pt idx="420">
                  <c:v>1453157138.8244629</c:v>
                </c:pt>
                <c:pt idx="421">
                  <c:v>1449725937.843323</c:v>
                </c:pt>
                <c:pt idx="422">
                  <c:v>1457699394.226074</c:v>
                </c:pt>
                <c:pt idx="423">
                  <c:v>1480851769.4473269</c:v>
                </c:pt>
                <c:pt idx="424">
                  <c:v>1496969270.706177</c:v>
                </c:pt>
                <c:pt idx="425">
                  <c:v>1482820010.1852419</c:v>
                </c:pt>
                <c:pt idx="426">
                  <c:v>1488752555.847168</c:v>
                </c:pt>
                <c:pt idx="427">
                  <c:v>1492832255.3634641</c:v>
                </c:pt>
                <c:pt idx="428">
                  <c:v>1506472969.055176</c:v>
                </c:pt>
                <c:pt idx="429">
                  <c:v>1508483147.621155</c:v>
                </c:pt>
                <c:pt idx="430">
                  <c:v>1529857635.4980471</c:v>
                </c:pt>
                <c:pt idx="431">
                  <c:v>1523062467.575073</c:v>
                </c:pt>
                <c:pt idx="432">
                  <c:v>1555581879.6157839</c:v>
                </c:pt>
                <c:pt idx="433">
                  <c:v>1548677039.1464231</c:v>
                </c:pt>
                <c:pt idx="434">
                  <c:v>1546336627.006531</c:v>
                </c:pt>
                <c:pt idx="435">
                  <c:v>1567411708.8317871</c:v>
                </c:pt>
                <c:pt idx="436">
                  <c:v>1585370635.9863279</c:v>
                </c:pt>
                <c:pt idx="437">
                  <c:v>1579460024.833679</c:v>
                </c:pt>
                <c:pt idx="438">
                  <c:v>1578345727.920532</c:v>
                </c:pt>
                <c:pt idx="439">
                  <c:v>1596499681.4727781</c:v>
                </c:pt>
                <c:pt idx="440">
                  <c:v>1602753901.4816279</c:v>
                </c:pt>
                <c:pt idx="441">
                  <c:v>1590233516.693115</c:v>
                </c:pt>
                <c:pt idx="442">
                  <c:v>1609704279.8995969</c:v>
                </c:pt>
                <c:pt idx="443">
                  <c:v>1603414344.7875979</c:v>
                </c:pt>
                <c:pt idx="444">
                  <c:v>1620743632.3165891</c:v>
                </c:pt>
                <c:pt idx="445">
                  <c:v>1640336728.0960081</c:v>
                </c:pt>
                <c:pt idx="446">
                  <c:v>1623994255.065918</c:v>
                </c:pt>
                <c:pt idx="447">
                  <c:v>1636104893.684387</c:v>
                </c:pt>
                <c:pt idx="448">
                  <c:v>1659449410.4385381</c:v>
                </c:pt>
                <c:pt idx="449">
                  <c:v>1652372431.7550659</c:v>
                </c:pt>
                <c:pt idx="450">
                  <c:v>1658756208.4198</c:v>
                </c:pt>
                <c:pt idx="451">
                  <c:v>1662711048.1262209</c:v>
                </c:pt>
                <c:pt idx="452">
                  <c:v>1693620872.4975591</c:v>
                </c:pt>
                <c:pt idx="453">
                  <c:v>1686294031.143189</c:v>
                </c:pt>
                <c:pt idx="454">
                  <c:v>1720071053.5049441</c:v>
                </c:pt>
                <c:pt idx="455">
                  <c:v>1715553879.737854</c:v>
                </c:pt>
                <c:pt idx="456">
                  <c:v>1710924673.0804441</c:v>
                </c:pt>
                <c:pt idx="457">
                  <c:v>1730449962.615967</c:v>
                </c:pt>
                <c:pt idx="458">
                  <c:v>1723643517.4942009</c:v>
                </c:pt>
                <c:pt idx="459">
                  <c:v>1730867934.22699</c:v>
                </c:pt>
                <c:pt idx="460">
                  <c:v>1742699217.7963259</c:v>
                </c:pt>
                <c:pt idx="461">
                  <c:v>1748381018.6386111</c:v>
                </c:pt>
                <c:pt idx="462">
                  <c:v>1761448168.7545781</c:v>
                </c:pt>
                <c:pt idx="463">
                  <c:v>1777012920.3796389</c:v>
                </c:pt>
                <c:pt idx="464">
                  <c:v>1798334312.4389651</c:v>
                </c:pt>
                <c:pt idx="465">
                  <c:v>1836878395.0805659</c:v>
                </c:pt>
                <c:pt idx="466">
                  <c:v>1783726263.0462639</c:v>
                </c:pt>
                <c:pt idx="467">
                  <c:v>1814901614.1891479</c:v>
                </c:pt>
                <c:pt idx="468">
                  <c:v>1819624447.822571</c:v>
                </c:pt>
                <c:pt idx="469">
                  <c:v>1820207285.881042</c:v>
                </c:pt>
                <c:pt idx="470">
                  <c:v>1821297144.8898311</c:v>
                </c:pt>
                <c:pt idx="471">
                  <c:v>1827346968.6508181</c:v>
                </c:pt>
                <c:pt idx="472">
                  <c:v>1845560693.740845</c:v>
                </c:pt>
                <c:pt idx="473">
                  <c:v>1841542434.6923831</c:v>
                </c:pt>
                <c:pt idx="474">
                  <c:v>1912170290.94696</c:v>
                </c:pt>
                <c:pt idx="475">
                  <c:v>1846523690.2236941</c:v>
                </c:pt>
                <c:pt idx="476">
                  <c:v>1873798942.565918</c:v>
                </c:pt>
                <c:pt idx="477">
                  <c:v>1870821046.8292241</c:v>
                </c:pt>
                <c:pt idx="478">
                  <c:v>1883449673.6526489</c:v>
                </c:pt>
                <c:pt idx="479">
                  <c:v>1921474599.8382571</c:v>
                </c:pt>
                <c:pt idx="480">
                  <c:v>1922537255.2871699</c:v>
                </c:pt>
                <c:pt idx="481">
                  <c:v>1914933538.4368899</c:v>
                </c:pt>
                <c:pt idx="482">
                  <c:v>1914771962.165833</c:v>
                </c:pt>
                <c:pt idx="483">
                  <c:v>1952010250.091552</c:v>
                </c:pt>
                <c:pt idx="484">
                  <c:v>1927719616.8899541</c:v>
                </c:pt>
                <c:pt idx="485">
                  <c:v>1950015664.100647</c:v>
                </c:pt>
                <c:pt idx="486">
                  <c:v>1941705775.2609251</c:v>
                </c:pt>
                <c:pt idx="487">
                  <c:v>1975276541.7098999</c:v>
                </c:pt>
                <c:pt idx="488">
                  <c:v>1983802485.4660029</c:v>
                </c:pt>
                <c:pt idx="489">
                  <c:v>1961808371.543884</c:v>
                </c:pt>
                <c:pt idx="490">
                  <c:v>1975738525.390625</c:v>
                </c:pt>
                <c:pt idx="491">
                  <c:v>2022398066.5206909</c:v>
                </c:pt>
                <c:pt idx="492">
                  <c:v>1988688898.0865481</c:v>
                </c:pt>
                <c:pt idx="493">
                  <c:v>2005479645.7290649</c:v>
                </c:pt>
                <c:pt idx="494">
                  <c:v>2012666130.065918</c:v>
                </c:pt>
                <c:pt idx="495">
                  <c:v>2067026591.3009641</c:v>
                </c:pt>
                <c:pt idx="496">
                  <c:v>2054746389.3890381</c:v>
                </c:pt>
                <c:pt idx="497">
                  <c:v>2033879566.192627</c:v>
                </c:pt>
                <c:pt idx="498">
                  <c:v>2041760396.957397</c:v>
                </c:pt>
                <c:pt idx="499">
                  <c:v>2051786708.8317871</c:v>
                </c:pt>
                <c:pt idx="500">
                  <c:v>2018535900.115967</c:v>
                </c:pt>
                <c:pt idx="501">
                  <c:v>2070763683.319092</c:v>
                </c:pt>
                <c:pt idx="502">
                  <c:v>2059686827.6596069</c:v>
                </c:pt>
                <c:pt idx="503">
                  <c:v>2099556946.754456</c:v>
                </c:pt>
                <c:pt idx="504">
                  <c:v>2085804152.488708</c:v>
                </c:pt>
                <c:pt idx="505">
                  <c:v>2115757441.5206909</c:v>
                </c:pt>
                <c:pt idx="506">
                  <c:v>2127922010.4217529</c:v>
                </c:pt>
                <c:pt idx="507">
                  <c:v>2120478129.3869021</c:v>
                </c:pt>
                <c:pt idx="508">
                  <c:v>2140395283.6990359</c:v>
                </c:pt>
                <c:pt idx="509">
                  <c:v>2122783136.3677981</c:v>
                </c:pt>
                <c:pt idx="510">
                  <c:v>2141967678.0700679</c:v>
                </c:pt>
                <c:pt idx="511">
                  <c:v>2135785007.4768071</c:v>
                </c:pt>
                <c:pt idx="512">
                  <c:v>2150206255.9127808</c:v>
                </c:pt>
                <c:pt idx="513">
                  <c:v>2186011362.0758061</c:v>
                </c:pt>
                <c:pt idx="514">
                  <c:v>2175367569.9233999</c:v>
                </c:pt>
                <c:pt idx="515">
                  <c:v>2186363983.1542969</c:v>
                </c:pt>
                <c:pt idx="516">
                  <c:v>2181476593.0175781</c:v>
                </c:pt>
                <c:pt idx="517">
                  <c:v>2215240478.515625</c:v>
                </c:pt>
                <c:pt idx="518">
                  <c:v>2223936271.66748</c:v>
                </c:pt>
                <c:pt idx="519">
                  <c:v>2206082534.7900391</c:v>
                </c:pt>
                <c:pt idx="520">
                  <c:v>2213929986.9537349</c:v>
                </c:pt>
                <c:pt idx="521">
                  <c:v>2229584431.6482539</c:v>
                </c:pt>
                <c:pt idx="522">
                  <c:v>2228809428.2150269</c:v>
                </c:pt>
                <c:pt idx="523">
                  <c:v>2248339724.54071</c:v>
                </c:pt>
                <c:pt idx="524">
                  <c:v>2270523238.1820679</c:v>
                </c:pt>
                <c:pt idx="525">
                  <c:v>2259495878.219604</c:v>
                </c:pt>
                <c:pt idx="526">
                  <c:v>2299953746.7956548</c:v>
                </c:pt>
                <c:pt idx="527">
                  <c:v>2304776358.6044312</c:v>
                </c:pt>
                <c:pt idx="528">
                  <c:v>2284797382.3547359</c:v>
                </c:pt>
                <c:pt idx="529">
                  <c:v>2324449872.9705811</c:v>
                </c:pt>
                <c:pt idx="530">
                  <c:v>2303008818.6264038</c:v>
                </c:pt>
                <c:pt idx="531">
                  <c:v>2315465879.4403071</c:v>
                </c:pt>
                <c:pt idx="532">
                  <c:v>2371315741.539001</c:v>
                </c:pt>
                <c:pt idx="533">
                  <c:v>2333996057.510376</c:v>
                </c:pt>
                <c:pt idx="534">
                  <c:v>2366854953.7658701</c:v>
                </c:pt>
                <c:pt idx="535">
                  <c:v>2350360465.0497432</c:v>
                </c:pt>
                <c:pt idx="536">
                  <c:v>2357920289.0396118</c:v>
                </c:pt>
                <c:pt idx="537">
                  <c:v>2399283194.5419312</c:v>
                </c:pt>
                <c:pt idx="538">
                  <c:v>2434882569.3130488</c:v>
                </c:pt>
                <c:pt idx="539">
                  <c:v>2415093016.6244512</c:v>
                </c:pt>
                <c:pt idx="540">
                  <c:v>2425180363.6550899</c:v>
                </c:pt>
                <c:pt idx="541">
                  <c:v>2402827692.0318599</c:v>
                </c:pt>
                <c:pt idx="542">
                  <c:v>2450640821.4569092</c:v>
                </c:pt>
                <c:pt idx="543">
                  <c:v>2454135131.835938</c:v>
                </c:pt>
                <c:pt idx="544">
                  <c:v>2439364576.3397222</c:v>
                </c:pt>
                <c:pt idx="545">
                  <c:v>2444348454.4754028</c:v>
                </c:pt>
                <c:pt idx="546">
                  <c:v>2478434562.683105</c:v>
                </c:pt>
                <c:pt idx="547">
                  <c:v>2492015504.8370361</c:v>
                </c:pt>
                <c:pt idx="548">
                  <c:v>2486119961.7385859</c:v>
                </c:pt>
                <c:pt idx="549">
                  <c:v>2493068718.9102168</c:v>
                </c:pt>
                <c:pt idx="550">
                  <c:v>2528692221.641541</c:v>
                </c:pt>
                <c:pt idx="551">
                  <c:v>2501785945.892334</c:v>
                </c:pt>
                <c:pt idx="552">
                  <c:v>2513159751.8920898</c:v>
                </c:pt>
                <c:pt idx="553">
                  <c:v>2565724587.4404912</c:v>
                </c:pt>
                <c:pt idx="554">
                  <c:v>2591284441.947937</c:v>
                </c:pt>
                <c:pt idx="555">
                  <c:v>2538585996.6278081</c:v>
                </c:pt>
                <c:pt idx="556">
                  <c:v>2549388074.8748779</c:v>
                </c:pt>
                <c:pt idx="557">
                  <c:v>2574110078.811646</c:v>
                </c:pt>
                <c:pt idx="558">
                  <c:v>2598787689.2089839</c:v>
                </c:pt>
                <c:pt idx="559">
                  <c:v>2600889873.5046391</c:v>
                </c:pt>
                <c:pt idx="560">
                  <c:v>2594996809.9594121</c:v>
                </c:pt>
                <c:pt idx="561">
                  <c:v>2607575440.4067998</c:v>
                </c:pt>
                <c:pt idx="562">
                  <c:v>2642950463.2949829</c:v>
                </c:pt>
                <c:pt idx="563">
                  <c:v>2607945132.2555542</c:v>
                </c:pt>
                <c:pt idx="564">
                  <c:v>2617753934.860229</c:v>
                </c:pt>
                <c:pt idx="565">
                  <c:v>2674950337.4099731</c:v>
                </c:pt>
                <c:pt idx="566">
                  <c:v>2672198224.067688</c:v>
                </c:pt>
                <c:pt idx="567">
                  <c:v>2643111515.045166</c:v>
                </c:pt>
                <c:pt idx="568">
                  <c:v>2685047984.12323</c:v>
                </c:pt>
                <c:pt idx="569">
                  <c:v>2686212182.0449829</c:v>
                </c:pt>
                <c:pt idx="570">
                  <c:v>2716057968.139648</c:v>
                </c:pt>
                <c:pt idx="571">
                  <c:v>2679131054.8782349</c:v>
                </c:pt>
                <c:pt idx="572">
                  <c:v>2745363855.361938</c:v>
                </c:pt>
                <c:pt idx="573">
                  <c:v>2724912309.646606</c:v>
                </c:pt>
                <c:pt idx="574">
                  <c:v>2722919893.264771</c:v>
                </c:pt>
                <c:pt idx="575">
                  <c:v>2728971457.4813838</c:v>
                </c:pt>
                <c:pt idx="576">
                  <c:v>2737366294.8608398</c:v>
                </c:pt>
                <c:pt idx="577">
                  <c:v>2784352540.9698491</c:v>
                </c:pt>
                <c:pt idx="578">
                  <c:v>2799755382.5378418</c:v>
                </c:pt>
                <c:pt idx="579">
                  <c:v>2782939338.684082</c:v>
                </c:pt>
                <c:pt idx="580">
                  <c:v>2858261275.2914429</c:v>
                </c:pt>
                <c:pt idx="581">
                  <c:v>2810800433.158875</c:v>
                </c:pt>
                <c:pt idx="582">
                  <c:v>2794519329.0710449</c:v>
                </c:pt>
                <c:pt idx="583">
                  <c:v>2812523651.1230469</c:v>
                </c:pt>
                <c:pt idx="584">
                  <c:v>2809121179.580689</c:v>
                </c:pt>
                <c:pt idx="585">
                  <c:v>2820053648.948669</c:v>
                </c:pt>
                <c:pt idx="586">
                  <c:v>2870446372.032166</c:v>
                </c:pt>
                <c:pt idx="587">
                  <c:v>2836915469.1696172</c:v>
                </c:pt>
                <c:pt idx="588">
                  <c:v>2849010753.6315918</c:v>
                </c:pt>
                <c:pt idx="589">
                  <c:v>2870795607.566833</c:v>
                </c:pt>
                <c:pt idx="590">
                  <c:v>2876364254.9514771</c:v>
                </c:pt>
                <c:pt idx="591">
                  <c:v>2917023038.8641362</c:v>
                </c:pt>
                <c:pt idx="592">
                  <c:v>2887083649.6353149</c:v>
                </c:pt>
                <c:pt idx="593">
                  <c:v>2903174924.8504639</c:v>
                </c:pt>
                <c:pt idx="594">
                  <c:v>2950076484.6801758</c:v>
                </c:pt>
                <c:pt idx="595">
                  <c:v>2958173060.4171748</c:v>
                </c:pt>
                <c:pt idx="596">
                  <c:v>2937617492.6757808</c:v>
                </c:pt>
                <c:pt idx="597">
                  <c:v>2978833556.1752319</c:v>
                </c:pt>
                <c:pt idx="598">
                  <c:v>2984521722.7935791</c:v>
                </c:pt>
                <c:pt idx="599">
                  <c:v>3046834325.7904048</c:v>
                </c:pt>
                <c:pt idx="600">
                  <c:v>3057762527.4658198</c:v>
                </c:pt>
                <c:pt idx="601">
                  <c:v>3030193781.8527222</c:v>
                </c:pt>
                <c:pt idx="602">
                  <c:v>3006541943.5501099</c:v>
                </c:pt>
                <c:pt idx="603">
                  <c:v>3025964474.67804</c:v>
                </c:pt>
                <c:pt idx="604">
                  <c:v>3031609439.849854</c:v>
                </c:pt>
                <c:pt idx="605">
                  <c:v>3103994536.3998408</c:v>
                </c:pt>
                <c:pt idx="606">
                  <c:v>3050571131.7062378</c:v>
                </c:pt>
                <c:pt idx="607">
                  <c:v>3084959840.7745361</c:v>
                </c:pt>
                <c:pt idx="608">
                  <c:v>3049107217.7886958</c:v>
                </c:pt>
                <c:pt idx="609">
                  <c:v>3063336372.3754878</c:v>
                </c:pt>
                <c:pt idx="610">
                  <c:v>3120119953.1555181</c:v>
                </c:pt>
                <c:pt idx="611">
                  <c:v>3098336768.1503291</c:v>
                </c:pt>
                <c:pt idx="612">
                  <c:v>3107072234.153748</c:v>
                </c:pt>
                <c:pt idx="613">
                  <c:v>3118459272.384644</c:v>
                </c:pt>
                <c:pt idx="614">
                  <c:v>3202444314.956665</c:v>
                </c:pt>
                <c:pt idx="615">
                  <c:v>3119642138.4811401</c:v>
                </c:pt>
                <c:pt idx="616">
                  <c:v>3138470458.984375</c:v>
                </c:pt>
                <c:pt idx="617">
                  <c:v>3198522520.0653071</c:v>
                </c:pt>
                <c:pt idx="618">
                  <c:v>3156559824.943542</c:v>
                </c:pt>
                <c:pt idx="619">
                  <c:v>3217334794.9981689</c:v>
                </c:pt>
                <c:pt idx="620">
                  <c:v>3177672863.0065918</c:v>
                </c:pt>
                <c:pt idx="621">
                  <c:v>3221967077.255249</c:v>
                </c:pt>
                <c:pt idx="622">
                  <c:v>3240861582.756042</c:v>
                </c:pt>
                <c:pt idx="623">
                  <c:v>3250424289.7033691</c:v>
                </c:pt>
                <c:pt idx="624">
                  <c:v>3272189211.8453979</c:v>
                </c:pt>
                <c:pt idx="625">
                  <c:v>3244227242.4697881</c:v>
                </c:pt>
                <c:pt idx="626">
                  <c:v>3244571399.6887202</c:v>
                </c:pt>
                <c:pt idx="627">
                  <c:v>3293083119.392395</c:v>
                </c:pt>
                <c:pt idx="628">
                  <c:v>3257138919.8303218</c:v>
                </c:pt>
                <c:pt idx="629">
                  <c:v>3288658761.9781489</c:v>
                </c:pt>
                <c:pt idx="630">
                  <c:v>3286066150.6652832</c:v>
                </c:pt>
                <c:pt idx="631">
                  <c:v>3293123555.1834111</c:v>
                </c:pt>
                <c:pt idx="632">
                  <c:v>3302724552.154541</c:v>
                </c:pt>
                <c:pt idx="633">
                  <c:v>3307808518.409729</c:v>
                </c:pt>
                <c:pt idx="634">
                  <c:v>3318381285.667419</c:v>
                </c:pt>
                <c:pt idx="635">
                  <c:v>3343469357.49054</c:v>
                </c:pt>
                <c:pt idx="636">
                  <c:v>3346580529.2129521</c:v>
                </c:pt>
                <c:pt idx="637">
                  <c:v>3388536190.9866328</c:v>
                </c:pt>
                <c:pt idx="638">
                  <c:v>3385433578.4912109</c:v>
                </c:pt>
                <c:pt idx="639">
                  <c:v>3395514106.7504878</c:v>
                </c:pt>
                <c:pt idx="640">
                  <c:v>3383396506.3095088</c:v>
                </c:pt>
                <c:pt idx="641">
                  <c:v>3401439523.6968989</c:v>
                </c:pt>
                <c:pt idx="642">
                  <c:v>3450889730.4534912</c:v>
                </c:pt>
                <c:pt idx="643">
                  <c:v>3431895709.0377798</c:v>
                </c:pt>
                <c:pt idx="644">
                  <c:v>3426844310.760498</c:v>
                </c:pt>
                <c:pt idx="645">
                  <c:v>3439762711.5249629</c:v>
                </c:pt>
                <c:pt idx="646">
                  <c:v>3459996938.7054439</c:v>
                </c:pt>
                <c:pt idx="647">
                  <c:v>3467470216.7510991</c:v>
                </c:pt>
                <c:pt idx="648">
                  <c:v>3491793465.6143179</c:v>
                </c:pt>
                <c:pt idx="649">
                  <c:v>3478592944.1452031</c:v>
                </c:pt>
                <c:pt idx="650">
                  <c:v>3568659877.7771001</c:v>
                </c:pt>
                <c:pt idx="651">
                  <c:v>3651702022.5524902</c:v>
                </c:pt>
                <c:pt idx="652">
                  <c:v>3517086505.8898931</c:v>
                </c:pt>
                <c:pt idx="653">
                  <c:v>3534673523.9028931</c:v>
                </c:pt>
                <c:pt idx="654">
                  <c:v>3557618927.955627</c:v>
                </c:pt>
                <c:pt idx="655">
                  <c:v>3556748771.66748</c:v>
                </c:pt>
                <c:pt idx="656">
                  <c:v>3560694313.0493159</c:v>
                </c:pt>
                <c:pt idx="657">
                  <c:v>3617422533.0352778</c:v>
                </c:pt>
                <c:pt idx="658">
                  <c:v>3657051348.6862192</c:v>
                </c:pt>
                <c:pt idx="659">
                  <c:v>3596838164.3295288</c:v>
                </c:pt>
                <c:pt idx="660">
                  <c:v>3684133052.8259268</c:v>
                </c:pt>
                <c:pt idx="661">
                  <c:v>3665291237.8311162</c:v>
                </c:pt>
                <c:pt idx="662">
                  <c:v>3678645682.3348989</c:v>
                </c:pt>
                <c:pt idx="663">
                  <c:v>3691217756.2713618</c:v>
                </c:pt>
                <c:pt idx="664">
                  <c:v>3686822152.1377559</c:v>
                </c:pt>
                <c:pt idx="665">
                  <c:v>3681094574.9282842</c:v>
                </c:pt>
                <c:pt idx="666">
                  <c:v>3685422515.8691411</c:v>
                </c:pt>
                <c:pt idx="667">
                  <c:v>3731122493.743896</c:v>
                </c:pt>
                <c:pt idx="668">
                  <c:v>3746789717.6742549</c:v>
                </c:pt>
                <c:pt idx="669">
                  <c:v>3716567254.0664668</c:v>
                </c:pt>
                <c:pt idx="670">
                  <c:v>3758074450.4928589</c:v>
                </c:pt>
                <c:pt idx="671">
                  <c:v>3786373567.5811772</c:v>
                </c:pt>
                <c:pt idx="672">
                  <c:v>3738222861.289978</c:v>
                </c:pt>
                <c:pt idx="673">
                  <c:v>3806075549.1256709</c:v>
                </c:pt>
                <c:pt idx="674">
                  <c:v>3919112682.3425288</c:v>
                </c:pt>
                <c:pt idx="675">
                  <c:v>3853221130.3710942</c:v>
                </c:pt>
                <c:pt idx="676">
                  <c:v>3781484580.039978</c:v>
                </c:pt>
                <c:pt idx="677">
                  <c:v>3784112858.7722778</c:v>
                </c:pt>
                <c:pt idx="678">
                  <c:v>3822393465.0421152</c:v>
                </c:pt>
                <c:pt idx="679">
                  <c:v>3815753316.879272</c:v>
                </c:pt>
                <c:pt idx="680">
                  <c:v>3827486205.1010132</c:v>
                </c:pt>
                <c:pt idx="681">
                  <c:v>3832096385.955811</c:v>
                </c:pt>
                <c:pt idx="682">
                  <c:v>3858291196.8231201</c:v>
                </c:pt>
                <c:pt idx="683">
                  <c:v>3921613478.660584</c:v>
                </c:pt>
                <c:pt idx="684">
                  <c:v>3981748175.6210322</c:v>
                </c:pt>
                <c:pt idx="685">
                  <c:v>3881491208.0764771</c:v>
                </c:pt>
                <c:pt idx="686">
                  <c:v>3928334164.6194458</c:v>
                </c:pt>
                <c:pt idx="687">
                  <c:v>3945742774.0097051</c:v>
                </c:pt>
                <c:pt idx="688">
                  <c:v>3981255531.3110352</c:v>
                </c:pt>
                <c:pt idx="689">
                  <c:v>3930370759.9639888</c:v>
                </c:pt>
                <c:pt idx="690">
                  <c:v>3967631793.0221558</c:v>
                </c:pt>
                <c:pt idx="691">
                  <c:v>4019231081.0089111</c:v>
                </c:pt>
                <c:pt idx="692">
                  <c:v>3991394019.1268921</c:v>
                </c:pt>
                <c:pt idx="693">
                  <c:v>4030496931.0760489</c:v>
                </c:pt>
                <c:pt idx="694">
                  <c:v>4048932528.4957891</c:v>
                </c:pt>
                <c:pt idx="695">
                  <c:v>4004047799.1104131</c:v>
                </c:pt>
                <c:pt idx="696">
                  <c:v>4009163022.0413208</c:v>
                </c:pt>
                <c:pt idx="697">
                  <c:v>4141777253.150939</c:v>
                </c:pt>
                <c:pt idx="698">
                  <c:v>4064065408.706665</c:v>
                </c:pt>
                <c:pt idx="699">
                  <c:v>4044988298.4161382</c:v>
                </c:pt>
                <c:pt idx="700">
                  <c:v>4063775348.6633301</c:v>
                </c:pt>
                <c:pt idx="701">
                  <c:v>4088849353.7902832</c:v>
                </c:pt>
                <c:pt idx="702">
                  <c:v>4118464207.64923</c:v>
                </c:pt>
                <c:pt idx="703">
                  <c:v>4142845439.9108891</c:v>
                </c:pt>
                <c:pt idx="704">
                  <c:v>4105882978.4393311</c:v>
                </c:pt>
                <c:pt idx="705">
                  <c:v>4251553988.4567261</c:v>
                </c:pt>
                <c:pt idx="706">
                  <c:v>4238974475.8605962</c:v>
                </c:pt>
                <c:pt idx="707">
                  <c:v>4146173357.963562</c:v>
                </c:pt>
                <c:pt idx="708">
                  <c:v>4268972539.9017339</c:v>
                </c:pt>
                <c:pt idx="709">
                  <c:v>4190928196.907043</c:v>
                </c:pt>
                <c:pt idx="710">
                  <c:v>4178500413.8946528</c:v>
                </c:pt>
                <c:pt idx="711">
                  <c:v>4274983429.9087529</c:v>
                </c:pt>
                <c:pt idx="712">
                  <c:v>4306315088.2720947</c:v>
                </c:pt>
                <c:pt idx="713">
                  <c:v>4366853737.8311157</c:v>
                </c:pt>
                <c:pt idx="714">
                  <c:v>4288141632.0800791</c:v>
                </c:pt>
                <c:pt idx="715">
                  <c:v>4282230591.7739859</c:v>
                </c:pt>
                <c:pt idx="716">
                  <c:v>4326064634.3231201</c:v>
                </c:pt>
                <c:pt idx="717">
                  <c:v>4264162683.486939</c:v>
                </c:pt>
                <c:pt idx="718">
                  <c:v>4272826719.2840581</c:v>
                </c:pt>
                <c:pt idx="719">
                  <c:v>4339573454.8568726</c:v>
                </c:pt>
                <c:pt idx="720">
                  <c:v>4348074793.8156128</c:v>
                </c:pt>
                <c:pt idx="721">
                  <c:v>4310246753.692627</c:v>
                </c:pt>
                <c:pt idx="722">
                  <c:v>4363680362.701416</c:v>
                </c:pt>
                <c:pt idx="723">
                  <c:v>4419073081.0165405</c:v>
                </c:pt>
                <c:pt idx="724">
                  <c:v>4390900611.8774414</c:v>
                </c:pt>
                <c:pt idx="725">
                  <c:v>4371419095.993042</c:v>
                </c:pt>
                <c:pt idx="726">
                  <c:v>4426243042.9458618</c:v>
                </c:pt>
                <c:pt idx="727">
                  <c:v>4441021108.6273193</c:v>
                </c:pt>
                <c:pt idx="728">
                  <c:v>4413119816.7800903</c:v>
                </c:pt>
                <c:pt idx="729">
                  <c:v>4423275399.2080688</c:v>
                </c:pt>
                <c:pt idx="730">
                  <c:v>4484522247.3144531</c:v>
                </c:pt>
                <c:pt idx="731">
                  <c:v>4429429292.678833</c:v>
                </c:pt>
                <c:pt idx="732">
                  <c:v>4577412581.4437866</c:v>
                </c:pt>
                <c:pt idx="733">
                  <c:v>4451294493.6752319</c:v>
                </c:pt>
                <c:pt idx="734">
                  <c:v>4521691370.010376</c:v>
                </c:pt>
                <c:pt idx="735">
                  <c:v>4543132114.4104004</c:v>
                </c:pt>
                <c:pt idx="736">
                  <c:v>4544567847.2518921</c:v>
                </c:pt>
                <c:pt idx="737">
                  <c:v>4554992103.5766602</c:v>
                </c:pt>
                <c:pt idx="738">
                  <c:v>4521364116.6687012</c:v>
                </c:pt>
                <c:pt idx="739">
                  <c:v>4610255694.3893433</c:v>
                </c:pt>
                <c:pt idx="740">
                  <c:v>4543304204.9407959</c:v>
                </c:pt>
                <c:pt idx="741">
                  <c:v>4588071036.3388062</c:v>
                </c:pt>
                <c:pt idx="742">
                  <c:v>4571243715.2862549</c:v>
                </c:pt>
                <c:pt idx="743">
                  <c:v>4582974982.2616577</c:v>
                </c:pt>
                <c:pt idx="744">
                  <c:v>4601590991.0202026</c:v>
                </c:pt>
                <c:pt idx="745">
                  <c:v>4613136386.8713388</c:v>
                </c:pt>
                <c:pt idx="746">
                  <c:v>4677282357.2158813</c:v>
                </c:pt>
                <c:pt idx="747">
                  <c:v>4621879625.3204346</c:v>
                </c:pt>
                <c:pt idx="748">
                  <c:v>4779217410.0875854</c:v>
                </c:pt>
                <c:pt idx="749">
                  <c:v>4676332664.4897461</c:v>
                </c:pt>
                <c:pt idx="750">
                  <c:v>4665151095.3903198</c:v>
                </c:pt>
                <c:pt idx="751">
                  <c:v>4735676479.3395996</c:v>
                </c:pt>
                <c:pt idx="752">
                  <c:v>4734905314.4454956</c:v>
                </c:pt>
                <c:pt idx="753">
                  <c:v>4797628259.6588135</c:v>
                </c:pt>
                <c:pt idx="754">
                  <c:v>4718533873.5580444</c:v>
                </c:pt>
                <c:pt idx="755">
                  <c:v>4789587879.1809082</c:v>
                </c:pt>
                <c:pt idx="756">
                  <c:v>4741884160.0418091</c:v>
                </c:pt>
                <c:pt idx="757">
                  <c:v>4780339980.1254272</c:v>
                </c:pt>
                <c:pt idx="758">
                  <c:v>4780844473.8388062</c:v>
                </c:pt>
                <c:pt idx="759">
                  <c:v>4793571615.2191162</c:v>
                </c:pt>
                <c:pt idx="760">
                  <c:v>4779182147.9797363</c:v>
                </c:pt>
                <c:pt idx="761">
                  <c:v>4794579005.241394</c:v>
                </c:pt>
                <c:pt idx="762">
                  <c:v>4805358505.2490234</c:v>
                </c:pt>
                <c:pt idx="763">
                  <c:v>4814386010.1699829</c:v>
                </c:pt>
                <c:pt idx="764">
                  <c:v>4934186863.899231</c:v>
                </c:pt>
                <c:pt idx="765">
                  <c:v>5007026362.4191284</c:v>
                </c:pt>
                <c:pt idx="766">
                  <c:v>4921698546.4096079</c:v>
                </c:pt>
                <c:pt idx="767">
                  <c:v>4939061498.6419678</c:v>
                </c:pt>
                <c:pt idx="768">
                  <c:v>4887896609.3063354</c:v>
                </c:pt>
                <c:pt idx="769">
                  <c:v>4995254206.6574097</c:v>
                </c:pt>
                <c:pt idx="770">
                  <c:v>4937808442.1157837</c:v>
                </c:pt>
                <c:pt idx="771">
                  <c:v>4926252365.1123047</c:v>
                </c:pt>
                <c:pt idx="772">
                  <c:v>4985491061.2106323</c:v>
                </c:pt>
                <c:pt idx="773">
                  <c:v>4973359298.7060547</c:v>
                </c:pt>
                <c:pt idx="774">
                  <c:v>5027975058.555603</c:v>
                </c:pt>
                <c:pt idx="775">
                  <c:v>5053554320.3353882</c:v>
                </c:pt>
                <c:pt idx="776">
                  <c:v>5051802372.9324341</c:v>
                </c:pt>
                <c:pt idx="777">
                  <c:v>5061002874.3743896</c:v>
                </c:pt>
                <c:pt idx="778">
                  <c:v>5090056514.7399902</c:v>
                </c:pt>
                <c:pt idx="779">
                  <c:v>5109605240.8218384</c:v>
                </c:pt>
                <c:pt idx="780">
                  <c:v>5040911984.4436646</c:v>
                </c:pt>
                <c:pt idx="781">
                  <c:v>5144443607.3303223</c:v>
                </c:pt>
                <c:pt idx="782">
                  <c:v>5074752187.7288818</c:v>
                </c:pt>
                <c:pt idx="783">
                  <c:v>5168176651.0009766</c:v>
                </c:pt>
                <c:pt idx="784">
                  <c:v>5216504716.8731689</c:v>
                </c:pt>
                <c:pt idx="785">
                  <c:v>5102661395.072937</c:v>
                </c:pt>
                <c:pt idx="786">
                  <c:v>5128860902.7862549</c:v>
                </c:pt>
                <c:pt idx="787">
                  <c:v>5204177117.3477182</c:v>
                </c:pt>
                <c:pt idx="788">
                  <c:v>5179040646.5530396</c:v>
                </c:pt>
                <c:pt idx="789">
                  <c:v>5226668238.6398315</c:v>
                </c:pt>
                <c:pt idx="790">
                  <c:v>5237182760.2386475</c:v>
                </c:pt>
                <c:pt idx="791">
                  <c:v>5191040086.7462158</c:v>
                </c:pt>
                <c:pt idx="792">
                  <c:v>5269480609.8937988</c:v>
                </c:pt>
                <c:pt idx="793">
                  <c:v>5213583350.1815796</c:v>
                </c:pt>
                <c:pt idx="794">
                  <c:v>5234495592.1173096</c:v>
                </c:pt>
                <c:pt idx="795">
                  <c:v>5244993758.2015991</c:v>
                </c:pt>
                <c:pt idx="796">
                  <c:v>5355141425.1327515</c:v>
                </c:pt>
                <c:pt idx="797">
                  <c:v>5267789530.7540894</c:v>
                </c:pt>
                <c:pt idx="798">
                  <c:v>5278492474.5559692</c:v>
                </c:pt>
                <c:pt idx="799">
                  <c:v>5290271353.7216187</c:v>
                </c:pt>
                <c:pt idx="800">
                  <c:v>5310287059.2740259</c:v>
                </c:pt>
                <c:pt idx="801">
                  <c:v>5444556043.2174911</c:v>
                </c:pt>
                <c:pt idx="802">
                  <c:v>5469919856.1331816</c:v>
                </c:pt>
                <c:pt idx="803">
                  <c:v>5530540287.0631227</c:v>
                </c:pt>
                <c:pt idx="804">
                  <c:v>5514281453.6265926</c:v>
                </c:pt>
                <c:pt idx="805">
                  <c:v>5497321589.6597424</c:v>
                </c:pt>
                <c:pt idx="806">
                  <c:v>5536481970.8278828</c:v>
                </c:pt>
                <c:pt idx="807">
                  <c:v>5562301410.8752089</c:v>
                </c:pt>
                <c:pt idx="808">
                  <c:v>5534247041.6240072</c:v>
                </c:pt>
                <c:pt idx="809">
                  <c:v>5549732371.7434826</c:v>
                </c:pt>
                <c:pt idx="810">
                  <c:v>5573026325.0960741</c:v>
                </c:pt>
                <c:pt idx="811">
                  <c:v>5607808358.3704052</c:v>
                </c:pt>
                <c:pt idx="812">
                  <c:v>5596662868.5725622</c:v>
                </c:pt>
                <c:pt idx="813">
                  <c:v>5644564556.8070984</c:v>
                </c:pt>
                <c:pt idx="814">
                  <c:v>5660464029.129281</c:v>
                </c:pt>
                <c:pt idx="815">
                  <c:v>5675100847.77985</c:v>
                </c:pt>
                <c:pt idx="816">
                  <c:v>5670406474.9218369</c:v>
                </c:pt>
                <c:pt idx="817">
                  <c:v>5686486308.2793894</c:v>
                </c:pt>
                <c:pt idx="818">
                  <c:v>5682437001.379817</c:v>
                </c:pt>
                <c:pt idx="819">
                  <c:v>5693326035.3164358</c:v>
                </c:pt>
                <c:pt idx="820">
                  <c:v>5726160822.6353264</c:v>
                </c:pt>
                <c:pt idx="821">
                  <c:v>5724833968.8980923</c:v>
                </c:pt>
                <c:pt idx="822">
                  <c:v>5738842611.0944996</c:v>
                </c:pt>
                <c:pt idx="823">
                  <c:v>5757769701.9973612</c:v>
                </c:pt>
                <c:pt idx="824">
                  <c:v>5775904996.9544172</c:v>
                </c:pt>
                <c:pt idx="825">
                  <c:v>5772575018.2280884</c:v>
                </c:pt>
                <c:pt idx="826">
                  <c:v>5829039854.6630812</c:v>
                </c:pt>
                <c:pt idx="827">
                  <c:v>5818033248.8434381</c:v>
                </c:pt>
                <c:pt idx="828">
                  <c:v>5837055331.6442204</c:v>
                </c:pt>
                <c:pt idx="829">
                  <c:v>5850063995.2982693</c:v>
                </c:pt>
                <c:pt idx="830">
                  <c:v>5841738534.6804266</c:v>
                </c:pt>
                <c:pt idx="831">
                  <c:v>5859230117.9110584</c:v>
                </c:pt>
                <c:pt idx="832">
                  <c:v>5894317243.227931</c:v>
                </c:pt>
                <c:pt idx="833">
                  <c:v>5902541910.9918537</c:v>
                </c:pt>
                <c:pt idx="834">
                  <c:v>5950700398.0672531</c:v>
                </c:pt>
                <c:pt idx="835">
                  <c:v>5948328537.0719624</c:v>
                </c:pt>
                <c:pt idx="836">
                  <c:v>5944188419.9707661</c:v>
                </c:pt>
                <c:pt idx="837">
                  <c:v>5998705543.6403227</c:v>
                </c:pt>
                <c:pt idx="838">
                  <c:v>5975302825.010314</c:v>
                </c:pt>
                <c:pt idx="839">
                  <c:v>6010165175.8126173</c:v>
                </c:pt>
                <c:pt idx="840">
                  <c:v>6087826874.4580326</c:v>
                </c:pt>
                <c:pt idx="841">
                  <c:v>6071083151.9448347</c:v>
                </c:pt>
                <c:pt idx="842">
                  <c:v>6050284797.7202053</c:v>
                </c:pt>
                <c:pt idx="843">
                  <c:v>6057225894.1818838</c:v>
                </c:pt>
                <c:pt idx="844">
                  <c:v>6082372081.8372192</c:v>
                </c:pt>
                <c:pt idx="845">
                  <c:v>6092656036.5928946</c:v>
                </c:pt>
                <c:pt idx="846">
                  <c:v>6109824426.4819527</c:v>
                </c:pt>
                <c:pt idx="847">
                  <c:v>6118011632.8751421</c:v>
                </c:pt>
                <c:pt idx="848">
                  <c:v>6166226257.4212627</c:v>
                </c:pt>
                <c:pt idx="849">
                  <c:v>6146078565.5214043</c:v>
                </c:pt>
                <c:pt idx="850">
                  <c:v>6198325290.8360386</c:v>
                </c:pt>
                <c:pt idx="851">
                  <c:v>6148336861.8031483</c:v>
                </c:pt>
                <c:pt idx="852">
                  <c:v>6185601842.5799112</c:v>
                </c:pt>
                <c:pt idx="853">
                  <c:v>6219604637.1228151</c:v>
                </c:pt>
                <c:pt idx="854">
                  <c:v>6277728669.5224504</c:v>
                </c:pt>
                <c:pt idx="855">
                  <c:v>6236666709.0563364</c:v>
                </c:pt>
                <c:pt idx="856">
                  <c:v>6244063636.8909006</c:v>
                </c:pt>
                <c:pt idx="857">
                  <c:v>6274707026.4960098</c:v>
                </c:pt>
                <c:pt idx="858">
                  <c:v>6336528306.0521374</c:v>
                </c:pt>
                <c:pt idx="859">
                  <c:v>6292526818.0822344</c:v>
                </c:pt>
                <c:pt idx="860">
                  <c:v>6302688518.6198492</c:v>
                </c:pt>
                <c:pt idx="861">
                  <c:v>6320571023.694397</c:v>
                </c:pt>
                <c:pt idx="862">
                  <c:v>6393684201.5911512</c:v>
                </c:pt>
                <c:pt idx="863">
                  <c:v>6374080830.7609739</c:v>
                </c:pt>
                <c:pt idx="864">
                  <c:v>6369387303.20716</c:v>
                </c:pt>
                <c:pt idx="865">
                  <c:v>6329466452.9392939</c:v>
                </c:pt>
                <c:pt idx="866">
                  <c:v>6428243915.1349859</c:v>
                </c:pt>
                <c:pt idx="867">
                  <c:v>6405759797.0466528</c:v>
                </c:pt>
                <c:pt idx="868">
                  <c:v>6417099998.456315</c:v>
                </c:pt>
                <c:pt idx="869">
                  <c:v>6537253528.2257671</c:v>
                </c:pt>
                <c:pt idx="870">
                  <c:v>6485867439.093667</c:v>
                </c:pt>
                <c:pt idx="871">
                  <c:v>6458597986.2323036</c:v>
                </c:pt>
                <c:pt idx="872">
                  <c:v>6584308058.3630943</c:v>
                </c:pt>
                <c:pt idx="873">
                  <c:v>6521841851.236577</c:v>
                </c:pt>
                <c:pt idx="874">
                  <c:v>6507038519.2583466</c:v>
                </c:pt>
                <c:pt idx="875">
                  <c:v>6564675742.6536751</c:v>
                </c:pt>
                <c:pt idx="876">
                  <c:v>6544260169.3368788</c:v>
                </c:pt>
                <c:pt idx="877">
                  <c:v>6579782924.4049311</c:v>
                </c:pt>
                <c:pt idx="878">
                  <c:v>6602494059.3701353</c:v>
                </c:pt>
                <c:pt idx="879">
                  <c:v>6607144803.0621834</c:v>
                </c:pt>
                <c:pt idx="880">
                  <c:v>6650346694.5717163</c:v>
                </c:pt>
                <c:pt idx="881">
                  <c:v>6637546142.9355087</c:v>
                </c:pt>
                <c:pt idx="882">
                  <c:v>6662768661.629818</c:v>
                </c:pt>
                <c:pt idx="883">
                  <c:v>7276531615.6874361</c:v>
                </c:pt>
                <c:pt idx="884">
                  <c:v>6672785134.0485497</c:v>
                </c:pt>
                <c:pt idx="885">
                  <c:v>6715097820.0067492</c:v>
                </c:pt>
                <c:pt idx="886">
                  <c:v>6727062358.0802307</c:v>
                </c:pt>
                <c:pt idx="887">
                  <c:v>6722130871.6121988</c:v>
                </c:pt>
                <c:pt idx="888">
                  <c:v>6737116063.5123587</c:v>
                </c:pt>
                <c:pt idx="889">
                  <c:v>6766161633.9071655</c:v>
                </c:pt>
                <c:pt idx="890">
                  <c:v>6751931651.805644</c:v>
                </c:pt>
                <c:pt idx="891">
                  <c:v>6798692578.8531713</c:v>
                </c:pt>
                <c:pt idx="892">
                  <c:v>6813963033.2406855</c:v>
                </c:pt>
                <c:pt idx="893">
                  <c:v>6822456173.2633581</c:v>
                </c:pt>
                <c:pt idx="894">
                  <c:v>6828062726.8273993</c:v>
                </c:pt>
                <c:pt idx="895">
                  <c:v>6864430655.6526794</c:v>
                </c:pt>
                <c:pt idx="896">
                  <c:v>6885556363.2393599</c:v>
                </c:pt>
                <c:pt idx="897">
                  <c:v>6914959667.5908012</c:v>
                </c:pt>
                <c:pt idx="898">
                  <c:v>6955395590.8549232</c:v>
                </c:pt>
                <c:pt idx="899">
                  <c:v>6940125977.1432438</c:v>
                </c:pt>
                <c:pt idx="900">
                  <c:v>6834664038.1936436</c:v>
                </c:pt>
                <c:pt idx="901">
                  <c:v>6858640714.1233521</c:v>
                </c:pt>
                <c:pt idx="902">
                  <c:v>6974983716.4431477</c:v>
                </c:pt>
                <c:pt idx="903">
                  <c:v>6969819089.3052292</c:v>
                </c:pt>
                <c:pt idx="904">
                  <c:v>6961828449.181983</c:v>
                </c:pt>
                <c:pt idx="905">
                  <c:v>6993903607.7183237</c:v>
                </c:pt>
                <c:pt idx="906">
                  <c:v>7043286530.388134</c:v>
                </c:pt>
                <c:pt idx="907">
                  <c:v>7112160670.1719933</c:v>
                </c:pt>
                <c:pt idx="908">
                  <c:v>7048194927.2930708</c:v>
                </c:pt>
                <c:pt idx="909">
                  <c:v>7077448228.6355772</c:v>
                </c:pt>
                <c:pt idx="910">
                  <c:v>7108478951.782052</c:v>
                </c:pt>
                <c:pt idx="911">
                  <c:v>7094040533.5290842</c:v>
                </c:pt>
                <c:pt idx="912">
                  <c:v>7099906257.960495</c:v>
                </c:pt>
                <c:pt idx="913">
                  <c:v>7133711215.5076618</c:v>
                </c:pt>
                <c:pt idx="914">
                  <c:v>7147928168.1752949</c:v>
                </c:pt>
                <c:pt idx="915">
                  <c:v>7184532439.7631779</c:v>
                </c:pt>
                <c:pt idx="916">
                  <c:v>7195278670.5498171</c:v>
                </c:pt>
                <c:pt idx="917">
                  <c:v>7250212855.4034748</c:v>
                </c:pt>
                <c:pt idx="918">
                  <c:v>7211420548.1854258</c:v>
                </c:pt>
                <c:pt idx="919">
                  <c:v>7281027948.7893295</c:v>
                </c:pt>
                <c:pt idx="920">
                  <c:v>7231366882.0940247</c:v>
                </c:pt>
                <c:pt idx="921">
                  <c:v>7260788960.3868694</c:v>
                </c:pt>
                <c:pt idx="922">
                  <c:v>7263639187.6382866</c:v>
                </c:pt>
                <c:pt idx="923">
                  <c:v>7346993317.234952</c:v>
                </c:pt>
                <c:pt idx="924">
                  <c:v>7297252624.6681128</c:v>
                </c:pt>
                <c:pt idx="925">
                  <c:v>7319459543.8367004</c:v>
                </c:pt>
                <c:pt idx="926">
                  <c:v>7323035605.103425</c:v>
                </c:pt>
                <c:pt idx="927">
                  <c:v>7461313129.0747213</c:v>
                </c:pt>
                <c:pt idx="928">
                  <c:v>7402350376.7051582</c:v>
                </c:pt>
                <c:pt idx="929">
                  <c:v>7374297483.2484169</c:v>
                </c:pt>
                <c:pt idx="930">
                  <c:v>7395014995.6403446</c:v>
                </c:pt>
                <c:pt idx="931">
                  <c:v>7432417216.5035439</c:v>
                </c:pt>
                <c:pt idx="932">
                  <c:v>7439193734.2569284</c:v>
                </c:pt>
                <c:pt idx="933">
                  <c:v>7507584959.8993902</c:v>
                </c:pt>
                <c:pt idx="934">
                  <c:v>7485179885.8789597</c:v>
                </c:pt>
                <c:pt idx="935">
                  <c:v>7476909126.977376</c:v>
                </c:pt>
                <c:pt idx="936">
                  <c:v>7495260661.6875429</c:v>
                </c:pt>
                <c:pt idx="937">
                  <c:v>7563676705.8614216</c:v>
                </c:pt>
                <c:pt idx="938">
                  <c:v>7552408776.1536474</c:v>
                </c:pt>
                <c:pt idx="939">
                  <c:v>7555448814.4753542</c:v>
                </c:pt>
                <c:pt idx="940">
                  <c:v>7677669857.2994576</c:v>
                </c:pt>
                <c:pt idx="941">
                  <c:v>7646636675.4088192</c:v>
                </c:pt>
                <c:pt idx="942">
                  <c:v>7660893160.6132603</c:v>
                </c:pt>
                <c:pt idx="943">
                  <c:v>7630760585.7295551</c:v>
                </c:pt>
                <c:pt idx="944">
                  <c:v>7622058047.5732069</c:v>
                </c:pt>
                <c:pt idx="945">
                  <c:v>7684148223.5739937</c:v>
                </c:pt>
                <c:pt idx="946">
                  <c:v>7658320836.4740686</c:v>
                </c:pt>
                <c:pt idx="947">
                  <c:v>7670726158.8516073</c:v>
                </c:pt>
                <c:pt idx="948">
                  <c:v>7727429493.0827332</c:v>
                </c:pt>
                <c:pt idx="949">
                  <c:v>7708545834.2405634</c:v>
                </c:pt>
                <c:pt idx="950">
                  <c:v>7779344229.0728474</c:v>
                </c:pt>
                <c:pt idx="951">
                  <c:v>7714541671.9361715</c:v>
                </c:pt>
                <c:pt idx="952">
                  <c:v>7775140405.753828</c:v>
                </c:pt>
                <c:pt idx="953">
                  <c:v>7791950170.743433</c:v>
                </c:pt>
                <c:pt idx="954">
                  <c:v>7803998339.7765989</c:v>
                </c:pt>
                <c:pt idx="955">
                  <c:v>7827351321.26966</c:v>
                </c:pt>
                <c:pt idx="956">
                  <c:v>7851769678.9201965</c:v>
                </c:pt>
                <c:pt idx="957">
                  <c:v>7889470121.5929422</c:v>
                </c:pt>
                <c:pt idx="958">
                  <c:v>7846026251.2246218</c:v>
                </c:pt>
                <c:pt idx="959">
                  <c:v>7868283092.0895939</c:v>
                </c:pt>
                <c:pt idx="960">
                  <c:v>7902075750.791091</c:v>
                </c:pt>
                <c:pt idx="961">
                  <c:v>7917799512.165741</c:v>
                </c:pt>
                <c:pt idx="962">
                  <c:v>7958898912.4910917</c:v>
                </c:pt>
                <c:pt idx="963">
                  <c:v>7988334913.6877966</c:v>
                </c:pt>
                <c:pt idx="964">
                  <c:v>8008479256.3285398</c:v>
                </c:pt>
                <c:pt idx="965">
                  <c:v>7990117536.6525555</c:v>
                </c:pt>
                <c:pt idx="966">
                  <c:v>8019093381.4109173</c:v>
                </c:pt>
                <c:pt idx="967">
                  <c:v>8006071933.4093037</c:v>
                </c:pt>
                <c:pt idx="968">
                  <c:v>8066273801.1454477</c:v>
                </c:pt>
                <c:pt idx="969">
                  <c:v>8083291952.2163639</c:v>
                </c:pt>
                <c:pt idx="970">
                  <c:v>8065563142.7236948</c:v>
                </c:pt>
                <c:pt idx="971">
                  <c:v>8113169660.1529818</c:v>
                </c:pt>
                <c:pt idx="972">
                  <c:v>8102801986.7453814</c:v>
                </c:pt>
                <c:pt idx="973">
                  <c:v>8185130127.6974249</c:v>
                </c:pt>
                <c:pt idx="974">
                  <c:v>8102750777.9667292</c:v>
                </c:pt>
                <c:pt idx="975">
                  <c:v>8181290472.4533253</c:v>
                </c:pt>
                <c:pt idx="976">
                  <c:v>8203145381.6872921</c:v>
                </c:pt>
                <c:pt idx="977">
                  <c:v>8187704315.2606144</c:v>
                </c:pt>
                <c:pt idx="978">
                  <c:v>8216705539.1732674</c:v>
                </c:pt>
                <c:pt idx="979">
                  <c:v>8227545804.9946985</c:v>
                </c:pt>
                <c:pt idx="980">
                  <c:v>8235882877.4622679</c:v>
                </c:pt>
                <c:pt idx="981">
                  <c:v>8290986230.3499079</c:v>
                </c:pt>
                <c:pt idx="982">
                  <c:v>8263813202.0557432</c:v>
                </c:pt>
                <c:pt idx="983">
                  <c:v>8280646235.8246937</c:v>
                </c:pt>
                <c:pt idx="984">
                  <c:v>8325753546.0663748</c:v>
                </c:pt>
                <c:pt idx="985">
                  <c:v>8342454386.1609135</c:v>
                </c:pt>
                <c:pt idx="986">
                  <c:v>8332192618.4835377</c:v>
                </c:pt>
                <c:pt idx="987">
                  <c:v>8342087246.9741297</c:v>
                </c:pt>
                <c:pt idx="988">
                  <c:v>8545658331.729351</c:v>
                </c:pt>
                <c:pt idx="989">
                  <c:v>8393315961.6678114</c:v>
                </c:pt>
                <c:pt idx="990">
                  <c:v>8398625325.8523874</c:v>
                </c:pt>
                <c:pt idx="991">
                  <c:v>8452499046.0418653</c:v>
                </c:pt>
                <c:pt idx="992">
                  <c:v>8470839459.0211887</c:v>
                </c:pt>
                <c:pt idx="993">
                  <c:v>8470340931.4730339</c:v>
                </c:pt>
                <c:pt idx="994">
                  <c:v>8502001633.3163366</c:v>
                </c:pt>
                <c:pt idx="995">
                  <c:v>8816399769.4611549</c:v>
                </c:pt>
                <c:pt idx="996">
                  <c:v>8567628777.7550697</c:v>
                </c:pt>
                <c:pt idx="997">
                  <c:v>8877892896.6439037</c:v>
                </c:pt>
                <c:pt idx="998">
                  <c:v>9557636915.9850349</c:v>
                </c:pt>
                <c:pt idx="999">
                  <c:v>8564976359.6090565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0F-4177-8E61-A253274A91A1}"/>
            </c:ext>
          </c:extLst>
        </c:ser>
        <c:ser>
          <c:idx val="3"/>
          <c:order val="3"/>
          <c:tx>
            <c:strRef>
              <c:f>'Avg Time Data'!$E$1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Data'!$E$2:$E$1001</c:f>
              <c:numCache>
                <c:formatCode>General</c:formatCode>
                <c:ptCount val="1000"/>
                <c:pt idx="0">
                  <c:v>6604.1946411132822</c:v>
                </c:pt>
                <c:pt idx="1">
                  <c:v>21123.886108398441</c:v>
                </c:pt>
                <c:pt idx="2">
                  <c:v>45990.943908691414</c:v>
                </c:pt>
                <c:pt idx="3">
                  <c:v>79369.544982910156</c:v>
                </c:pt>
                <c:pt idx="4">
                  <c:v>121164.32189941411</c:v>
                </c:pt>
                <c:pt idx="5">
                  <c:v>176048.27880859381</c:v>
                </c:pt>
                <c:pt idx="6">
                  <c:v>233507.15637207031</c:v>
                </c:pt>
                <c:pt idx="7">
                  <c:v>303459.16748046881</c:v>
                </c:pt>
                <c:pt idx="8">
                  <c:v>383758.544921875</c:v>
                </c:pt>
                <c:pt idx="9">
                  <c:v>471162.79602050781</c:v>
                </c:pt>
                <c:pt idx="10">
                  <c:v>568652.15301513672</c:v>
                </c:pt>
                <c:pt idx="11">
                  <c:v>676512.71820068359</c:v>
                </c:pt>
                <c:pt idx="12">
                  <c:v>795769.69146728516</c:v>
                </c:pt>
                <c:pt idx="13">
                  <c:v>919198.98986816406</c:v>
                </c:pt>
                <c:pt idx="14">
                  <c:v>1052880.2871704099</c:v>
                </c:pt>
                <c:pt idx="15">
                  <c:v>1196312.9043579099</c:v>
                </c:pt>
                <c:pt idx="16">
                  <c:v>1349544.5251464839</c:v>
                </c:pt>
                <c:pt idx="17">
                  <c:v>1512861.2518310549</c:v>
                </c:pt>
                <c:pt idx="18">
                  <c:v>1680612.5640869141</c:v>
                </c:pt>
                <c:pt idx="19">
                  <c:v>1865172.3861694341</c:v>
                </c:pt>
                <c:pt idx="20">
                  <c:v>2059960.3652954099</c:v>
                </c:pt>
                <c:pt idx="21">
                  <c:v>2305889.1296386719</c:v>
                </c:pt>
                <c:pt idx="22">
                  <c:v>2463531.494140625</c:v>
                </c:pt>
                <c:pt idx="23">
                  <c:v>2676653.8619995122</c:v>
                </c:pt>
                <c:pt idx="24">
                  <c:v>2901291.8472290039</c:v>
                </c:pt>
                <c:pt idx="25">
                  <c:v>3215026.85546875</c:v>
                </c:pt>
                <c:pt idx="26">
                  <c:v>3379821.77734375</c:v>
                </c:pt>
                <c:pt idx="27">
                  <c:v>3664898.8723754878</c:v>
                </c:pt>
                <c:pt idx="28">
                  <c:v>3929710.3881835942</c:v>
                </c:pt>
                <c:pt idx="29">
                  <c:v>4192304.6112060552</c:v>
                </c:pt>
                <c:pt idx="30">
                  <c:v>4492330.5511474609</c:v>
                </c:pt>
                <c:pt idx="31">
                  <c:v>4789900.7797241211</c:v>
                </c:pt>
                <c:pt idx="32">
                  <c:v>5110883.7127685547</c:v>
                </c:pt>
                <c:pt idx="33">
                  <c:v>5431842.8039550781</c:v>
                </c:pt>
                <c:pt idx="34">
                  <c:v>5806946.7544555664</c:v>
                </c:pt>
                <c:pt idx="35">
                  <c:v>6179189.6820068359</c:v>
                </c:pt>
                <c:pt idx="36">
                  <c:v>6520962.7151489258</c:v>
                </c:pt>
                <c:pt idx="37">
                  <c:v>6850981.7123413086</c:v>
                </c:pt>
                <c:pt idx="38">
                  <c:v>7261776.9241333008</c:v>
                </c:pt>
                <c:pt idx="39">
                  <c:v>7640218.7347412109</c:v>
                </c:pt>
                <c:pt idx="40">
                  <c:v>8046102.5238037119</c:v>
                </c:pt>
                <c:pt idx="41">
                  <c:v>8518648.1475830078</c:v>
                </c:pt>
                <c:pt idx="42">
                  <c:v>8890271.1868286133</c:v>
                </c:pt>
                <c:pt idx="43">
                  <c:v>9334635.7345581055</c:v>
                </c:pt>
                <c:pt idx="44">
                  <c:v>9787273.4069824219</c:v>
                </c:pt>
                <c:pt idx="45">
                  <c:v>10281705.85632324</c:v>
                </c:pt>
                <c:pt idx="46">
                  <c:v>10762500.762939449</c:v>
                </c:pt>
                <c:pt idx="47">
                  <c:v>11272621.15478516</c:v>
                </c:pt>
                <c:pt idx="48">
                  <c:v>11717462.53967285</c:v>
                </c:pt>
                <c:pt idx="49">
                  <c:v>12275791.168212891</c:v>
                </c:pt>
                <c:pt idx="50">
                  <c:v>12756562.23297119</c:v>
                </c:pt>
                <c:pt idx="51">
                  <c:v>13263463.97399902</c:v>
                </c:pt>
                <c:pt idx="52">
                  <c:v>13828110.69488525</c:v>
                </c:pt>
                <c:pt idx="53">
                  <c:v>14419269.56176758</c:v>
                </c:pt>
                <c:pt idx="54">
                  <c:v>14951634.407043461</c:v>
                </c:pt>
                <c:pt idx="55">
                  <c:v>15553069.11468506</c:v>
                </c:pt>
                <c:pt idx="56">
                  <c:v>16102671.62322998</c:v>
                </c:pt>
                <c:pt idx="57">
                  <c:v>16753315.925598141</c:v>
                </c:pt>
                <c:pt idx="58">
                  <c:v>17353415.489196781</c:v>
                </c:pt>
                <c:pt idx="59">
                  <c:v>18005204.200744629</c:v>
                </c:pt>
                <c:pt idx="60">
                  <c:v>18791222.57232666</c:v>
                </c:pt>
                <c:pt idx="61">
                  <c:v>19286608.69598389</c:v>
                </c:pt>
                <c:pt idx="62">
                  <c:v>19911766.05224609</c:v>
                </c:pt>
                <c:pt idx="63">
                  <c:v>20712065.696716309</c:v>
                </c:pt>
                <c:pt idx="64">
                  <c:v>21265125.274658199</c:v>
                </c:pt>
                <c:pt idx="65">
                  <c:v>21962714.195251461</c:v>
                </c:pt>
                <c:pt idx="66">
                  <c:v>22626018.524169929</c:v>
                </c:pt>
                <c:pt idx="67">
                  <c:v>23377275.466918949</c:v>
                </c:pt>
                <c:pt idx="68">
                  <c:v>24143338.20343018</c:v>
                </c:pt>
                <c:pt idx="69">
                  <c:v>24845647.811889648</c:v>
                </c:pt>
                <c:pt idx="70">
                  <c:v>25573277.473449711</c:v>
                </c:pt>
                <c:pt idx="71">
                  <c:v>26344585.418701168</c:v>
                </c:pt>
                <c:pt idx="72">
                  <c:v>27212619.781494141</c:v>
                </c:pt>
                <c:pt idx="73">
                  <c:v>27864265.441894531</c:v>
                </c:pt>
                <c:pt idx="74">
                  <c:v>28669381.141662601</c:v>
                </c:pt>
                <c:pt idx="75">
                  <c:v>29565405.84564209</c:v>
                </c:pt>
                <c:pt idx="76">
                  <c:v>30343961.715698238</c:v>
                </c:pt>
                <c:pt idx="77">
                  <c:v>31110191.34521484</c:v>
                </c:pt>
                <c:pt idx="78">
                  <c:v>31980681.419372559</c:v>
                </c:pt>
                <c:pt idx="79">
                  <c:v>32792019.84405518</c:v>
                </c:pt>
                <c:pt idx="80">
                  <c:v>33789706.230163567</c:v>
                </c:pt>
                <c:pt idx="81">
                  <c:v>34554672.241210938</c:v>
                </c:pt>
                <c:pt idx="82">
                  <c:v>35466814.041137703</c:v>
                </c:pt>
                <c:pt idx="83">
                  <c:v>36331796.646118157</c:v>
                </c:pt>
                <c:pt idx="84">
                  <c:v>37312293.05267334</c:v>
                </c:pt>
                <c:pt idx="85">
                  <c:v>38174104.690551758</c:v>
                </c:pt>
                <c:pt idx="86">
                  <c:v>39227437.973022461</c:v>
                </c:pt>
                <c:pt idx="87">
                  <c:v>40151166.915893547</c:v>
                </c:pt>
                <c:pt idx="88">
                  <c:v>41502833.366394043</c:v>
                </c:pt>
                <c:pt idx="89">
                  <c:v>42145442.962646477</c:v>
                </c:pt>
                <c:pt idx="90">
                  <c:v>43086123.466491707</c:v>
                </c:pt>
                <c:pt idx="91">
                  <c:v>44019627.571105957</c:v>
                </c:pt>
                <c:pt idx="92">
                  <c:v>44970059.394836433</c:v>
                </c:pt>
                <c:pt idx="93">
                  <c:v>46040463.447570801</c:v>
                </c:pt>
                <c:pt idx="94">
                  <c:v>47239875.793457031</c:v>
                </c:pt>
                <c:pt idx="95">
                  <c:v>48112010.955810547</c:v>
                </c:pt>
                <c:pt idx="96">
                  <c:v>49038147.926330566</c:v>
                </c:pt>
                <c:pt idx="97">
                  <c:v>50229477.882385246</c:v>
                </c:pt>
                <c:pt idx="98">
                  <c:v>51124548.91204834</c:v>
                </c:pt>
                <c:pt idx="99">
                  <c:v>52210807.800292969</c:v>
                </c:pt>
                <c:pt idx="100">
                  <c:v>53375005.722045898</c:v>
                </c:pt>
                <c:pt idx="101">
                  <c:v>54624247.550964363</c:v>
                </c:pt>
                <c:pt idx="102">
                  <c:v>55572867.393493652</c:v>
                </c:pt>
                <c:pt idx="103">
                  <c:v>56895518.30291748</c:v>
                </c:pt>
                <c:pt idx="104">
                  <c:v>58282899.856567383</c:v>
                </c:pt>
                <c:pt idx="105">
                  <c:v>59115123.748779297</c:v>
                </c:pt>
                <c:pt idx="106">
                  <c:v>60160851.47857666</c:v>
                </c:pt>
                <c:pt idx="107">
                  <c:v>62170577.049255371</c:v>
                </c:pt>
                <c:pt idx="108">
                  <c:v>62742757.797241211</c:v>
                </c:pt>
                <c:pt idx="109">
                  <c:v>63907432.556152336</c:v>
                </c:pt>
                <c:pt idx="110">
                  <c:v>65117454.528808601</c:v>
                </c:pt>
                <c:pt idx="111">
                  <c:v>66491866.111755364</c:v>
                </c:pt>
                <c:pt idx="112">
                  <c:v>67450571.060180664</c:v>
                </c:pt>
                <c:pt idx="113">
                  <c:v>68906950.950622559</c:v>
                </c:pt>
                <c:pt idx="114">
                  <c:v>69750165.939331055</c:v>
                </c:pt>
                <c:pt idx="115">
                  <c:v>71304368.97277832</c:v>
                </c:pt>
                <c:pt idx="116">
                  <c:v>72400760.650634766</c:v>
                </c:pt>
                <c:pt idx="117">
                  <c:v>74104642.868041992</c:v>
                </c:pt>
                <c:pt idx="118">
                  <c:v>75436329.84161377</c:v>
                </c:pt>
                <c:pt idx="119">
                  <c:v>76615381.240844727</c:v>
                </c:pt>
                <c:pt idx="120">
                  <c:v>77792978.286743164</c:v>
                </c:pt>
                <c:pt idx="121">
                  <c:v>78898859.024047852</c:v>
                </c:pt>
                <c:pt idx="122">
                  <c:v>80144047.737121582</c:v>
                </c:pt>
                <c:pt idx="123">
                  <c:v>82076096.534729004</c:v>
                </c:pt>
                <c:pt idx="124">
                  <c:v>83219027.519226074</c:v>
                </c:pt>
                <c:pt idx="125">
                  <c:v>84237337.112426758</c:v>
                </c:pt>
                <c:pt idx="126">
                  <c:v>85615801.811218262</c:v>
                </c:pt>
                <c:pt idx="127">
                  <c:v>87993717.193603516</c:v>
                </c:pt>
                <c:pt idx="128">
                  <c:v>88872623.443603516</c:v>
                </c:pt>
                <c:pt idx="129">
                  <c:v>90199446.678161621</c:v>
                </c:pt>
                <c:pt idx="130">
                  <c:v>91410231.590270996</c:v>
                </c:pt>
                <c:pt idx="131">
                  <c:v>93013668.060302734</c:v>
                </c:pt>
                <c:pt idx="132">
                  <c:v>95312571.52557373</c:v>
                </c:pt>
                <c:pt idx="133">
                  <c:v>95754265.785217285</c:v>
                </c:pt>
                <c:pt idx="134">
                  <c:v>97868275.64239502</c:v>
                </c:pt>
                <c:pt idx="135">
                  <c:v>99128293.991088867</c:v>
                </c:pt>
                <c:pt idx="136">
                  <c:v>100546360.0158691</c:v>
                </c:pt>
                <c:pt idx="137">
                  <c:v>101662731.1706543</c:v>
                </c:pt>
                <c:pt idx="138">
                  <c:v>103463697.43347169</c:v>
                </c:pt>
                <c:pt idx="139">
                  <c:v>105452847.4807739</c:v>
                </c:pt>
                <c:pt idx="140">
                  <c:v>106853342.0562744</c:v>
                </c:pt>
                <c:pt idx="141">
                  <c:v>108056855.20172121</c:v>
                </c:pt>
                <c:pt idx="142">
                  <c:v>110206198.69232181</c:v>
                </c:pt>
                <c:pt idx="143">
                  <c:v>112449693.6798096</c:v>
                </c:pt>
                <c:pt idx="144">
                  <c:v>112904310.2264404</c:v>
                </c:pt>
                <c:pt idx="145">
                  <c:v>114683365.82183839</c:v>
                </c:pt>
                <c:pt idx="146">
                  <c:v>116098332.4050903</c:v>
                </c:pt>
                <c:pt idx="147">
                  <c:v>118091559.4100952</c:v>
                </c:pt>
                <c:pt idx="148">
                  <c:v>119294142.7230835</c:v>
                </c:pt>
                <c:pt idx="149">
                  <c:v>121145606.0409546</c:v>
                </c:pt>
                <c:pt idx="150">
                  <c:v>123406815.5288696</c:v>
                </c:pt>
                <c:pt idx="151">
                  <c:v>124188446.99859621</c:v>
                </c:pt>
                <c:pt idx="152">
                  <c:v>126098608.9706421</c:v>
                </c:pt>
                <c:pt idx="153">
                  <c:v>127663326.2634277</c:v>
                </c:pt>
                <c:pt idx="154">
                  <c:v>129778337.4786377</c:v>
                </c:pt>
                <c:pt idx="155">
                  <c:v>131165099.1439819</c:v>
                </c:pt>
                <c:pt idx="156">
                  <c:v>133556985.85510249</c:v>
                </c:pt>
                <c:pt idx="157">
                  <c:v>134885573.387146</c:v>
                </c:pt>
                <c:pt idx="158">
                  <c:v>135914969.4442749</c:v>
                </c:pt>
                <c:pt idx="159">
                  <c:v>138380622.86376959</c:v>
                </c:pt>
                <c:pt idx="160">
                  <c:v>139801883.6975098</c:v>
                </c:pt>
                <c:pt idx="161">
                  <c:v>141976261.13891599</c:v>
                </c:pt>
                <c:pt idx="162">
                  <c:v>143608760.8337402</c:v>
                </c:pt>
                <c:pt idx="163">
                  <c:v>145349073.41003421</c:v>
                </c:pt>
                <c:pt idx="164">
                  <c:v>147021484.375</c:v>
                </c:pt>
                <c:pt idx="165">
                  <c:v>149282598.4954834</c:v>
                </c:pt>
                <c:pt idx="166">
                  <c:v>151026654.24346921</c:v>
                </c:pt>
                <c:pt idx="167">
                  <c:v>153414344.78759769</c:v>
                </c:pt>
                <c:pt idx="168">
                  <c:v>155023574.82910159</c:v>
                </c:pt>
                <c:pt idx="169">
                  <c:v>158298659.324646</c:v>
                </c:pt>
                <c:pt idx="170">
                  <c:v>158529281.61621091</c:v>
                </c:pt>
                <c:pt idx="171">
                  <c:v>160050821.30432129</c:v>
                </c:pt>
                <c:pt idx="172">
                  <c:v>162657094.00176999</c:v>
                </c:pt>
                <c:pt idx="173">
                  <c:v>163739895.82061771</c:v>
                </c:pt>
                <c:pt idx="174">
                  <c:v>165742778.7780762</c:v>
                </c:pt>
                <c:pt idx="175">
                  <c:v>168195104.59899899</c:v>
                </c:pt>
                <c:pt idx="176">
                  <c:v>169697499.27520749</c:v>
                </c:pt>
                <c:pt idx="177">
                  <c:v>172181892.3950195</c:v>
                </c:pt>
                <c:pt idx="178">
                  <c:v>174269556.99920651</c:v>
                </c:pt>
                <c:pt idx="179">
                  <c:v>177136588.09661871</c:v>
                </c:pt>
                <c:pt idx="180">
                  <c:v>177897810.93597409</c:v>
                </c:pt>
                <c:pt idx="181">
                  <c:v>180550408.36334229</c:v>
                </c:pt>
                <c:pt idx="182">
                  <c:v>182560586.92932129</c:v>
                </c:pt>
                <c:pt idx="183">
                  <c:v>184567308.42590329</c:v>
                </c:pt>
                <c:pt idx="184">
                  <c:v>186252832.4127197</c:v>
                </c:pt>
                <c:pt idx="185">
                  <c:v>188911628.7231445</c:v>
                </c:pt>
                <c:pt idx="186">
                  <c:v>190991187.09564209</c:v>
                </c:pt>
                <c:pt idx="187">
                  <c:v>192119216.91894531</c:v>
                </c:pt>
                <c:pt idx="188">
                  <c:v>194559121.131897</c:v>
                </c:pt>
                <c:pt idx="189">
                  <c:v>196099519.72961429</c:v>
                </c:pt>
                <c:pt idx="190">
                  <c:v>198560285.5682373</c:v>
                </c:pt>
                <c:pt idx="191">
                  <c:v>200604391.09802249</c:v>
                </c:pt>
                <c:pt idx="192">
                  <c:v>202546977.9968262</c:v>
                </c:pt>
                <c:pt idx="193">
                  <c:v>204475045.2041626</c:v>
                </c:pt>
                <c:pt idx="194">
                  <c:v>207565355.30090341</c:v>
                </c:pt>
                <c:pt idx="195">
                  <c:v>209714269.63806149</c:v>
                </c:pt>
                <c:pt idx="196">
                  <c:v>212154912.9486084</c:v>
                </c:pt>
                <c:pt idx="197">
                  <c:v>215153312.6831055</c:v>
                </c:pt>
                <c:pt idx="198">
                  <c:v>216856670.3796387</c:v>
                </c:pt>
                <c:pt idx="199">
                  <c:v>218782687.18719479</c:v>
                </c:pt>
                <c:pt idx="200">
                  <c:v>220763540.26794431</c:v>
                </c:pt>
                <c:pt idx="201">
                  <c:v>225038218.49823001</c:v>
                </c:pt>
                <c:pt idx="202">
                  <c:v>225184726.71508789</c:v>
                </c:pt>
                <c:pt idx="203">
                  <c:v>228128552.43682861</c:v>
                </c:pt>
                <c:pt idx="204">
                  <c:v>230564951.89666751</c:v>
                </c:pt>
                <c:pt idx="205">
                  <c:v>233241963.38653561</c:v>
                </c:pt>
                <c:pt idx="206">
                  <c:v>236520862.5793457</c:v>
                </c:pt>
                <c:pt idx="207">
                  <c:v>237386083.6029053</c:v>
                </c:pt>
                <c:pt idx="208">
                  <c:v>239888143.53942871</c:v>
                </c:pt>
                <c:pt idx="209">
                  <c:v>241870188.7130737</c:v>
                </c:pt>
                <c:pt idx="210">
                  <c:v>245123934.7457886</c:v>
                </c:pt>
                <c:pt idx="211">
                  <c:v>248398613.92974851</c:v>
                </c:pt>
                <c:pt idx="212">
                  <c:v>251402902.60314941</c:v>
                </c:pt>
                <c:pt idx="213">
                  <c:v>252107572.55554199</c:v>
                </c:pt>
                <c:pt idx="214">
                  <c:v>255431318.28308111</c:v>
                </c:pt>
                <c:pt idx="215">
                  <c:v>256395006.17980951</c:v>
                </c:pt>
                <c:pt idx="216">
                  <c:v>259008383.7509155</c:v>
                </c:pt>
                <c:pt idx="217">
                  <c:v>263296794.89135739</c:v>
                </c:pt>
                <c:pt idx="218">
                  <c:v>263613367.08068851</c:v>
                </c:pt>
                <c:pt idx="219">
                  <c:v>266627979.27856451</c:v>
                </c:pt>
                <c:pt idx="220">
                  <c:v>269412732.12432861</c:v>
                </c:pt>
                <c:pt idx="221">
                  <c:v>271147751.8081665</c:v>
                </c:pt>
                <c:pt idx="222">
                  <c:v>272996544.83795172</c:v>
                </c:pt>
                <c:pt idx="223">
                  <c:v>276218962.66937262</c:v>
                </c:pt>
                <c:pt idx="224">
                  <c:v>278751969.33746338</c:v>
                </c:pt>
                <c:pt idx="225">
                  <c:v>280829048.15673828</c:v>
                </c:pt>
                <c:pt idx="226">
                  <c:v>283752465.24810791</c:v>
                </c:pt>
                <c:pt idx="227">
                  <c:v>286351823.8067627</c:v>
                </c:pt>
                <c:pt idx="228">
                  <c:v>289892864.22729492</c:v>
                </c:pt>
                <c:pt idx="229">
                  <c:v>291201496.12426758</c:v>
                </c:pt>
                <c:pt idx="230">
                  <c:v>293512272.83477777</c:v>
                </c:pt>
                <c:pt idx="231">
                  <c:v>296180295.94421393</c:v>
                </c:pt>
                <c:pt idx="232">
                  <c:v>298202967.64373779</c:v>
                </c:pt>
                <c:pt idx="233">
                  <c:v>302036857.60498053</c:v>
                </c:pt>
                <c:pt idx="234">
                  <c:v>306000185.01281738</c:v>
                </c:pt>
                <c:pt idx="235">
                  <c:v>308466124.53460687</c:v>
                </c:pt>
                <c:pt idx="236">
                  <c:v>309163475.03662097</c:v>
                </c:pt>
                <c:pt idx="237">
                  <c:v>312426638.60321039</c:v>
                </c:pt>
                <c:pt idx="238">
                  <c:v>315429663.65814209</c:v>
                </c:pt>
                <c:pt idx="239">
                  <c:v>317359828.94897461</c:v>
                </c:pt>
                <c:pt idx="240">
                  <c:v>321829557.41882318</c:v>
                </c:pt>
                <c:pt idx="241">
                  <c:v>323755502.70080572</c:v>
                </c:pt>
                <c:pt idx="242">
                  <c:v>326152682.30438232</c:v>
                </c:pt>
                <c:pt idx="243">
                  <c:v>329715871.81091303</c:v>
                </c:pt>
                <c:pt idx="244">
                  <c:v>332948780.05981451</c:v>
                </c:pt>
                <c:pt idx="245">
                  <c:v>334389376.64031982</c:v>
                </c:pt>
                <c:pt idx="246">
                  <c:v>337981534.00421143</c:v>
                </c:pt>
                <c:pt idx="247">
                  <c:v>339673399.92523187</c:v>
                </c:pt>
                <c:pt idx="248">
                  <c:v>342453622.81799322</c:v>
                </c:pt>
                <c:pt idx="249">
                  <c:v>345694112.77771002</c:v>
                </c:pt>
                <c:pt idx="250">
                  <c:v>347881054.87823492</c:v>
                </c:pt>
                <c:pt idx="251">
                  <c:v>351183629.03594983</c:v>
                </c:pt>
                <c:pt idx="252">
                  <c:v>354897093.77288818</c:v>
                </c:pt>
                <c:pt idx="253">
                  <c:v>356480073.92883289</c:v>
                </c:pt>
                <c:pt idx="254">
                  <c:v>360556840.89660639</c:v>
                </c:pt>
                <c:pt idx="255">
                  <c:v>362489366.53137207</c:v>
                </c:pt>
                <c:pt idx="256">
                  <c:v>365349555.01556402</c:v>
                </c:pt>
                <c:pt idx="257">
                  <c:v>367498803.13873291</c:v>
                </c:pt>
                <c:pt idx="258">
                  <c:v>372746920.58563232</c:v>
                </c:pt>
                <c:pt idx="259">
                  <c:v>378425908.08868408</c:v>
                </c:pt>
                <c:pt idx="260">
                  <c:v>379464840.88897711</c:v>
                </c:pt>
                <c:pt idx="261">
                  <c:v>382315158.84399408</c:v>
                </c:pt>
                <c:pt idx="262">
                  <c:v>382882809.63897711</c:v>
                </c:pt>
                <c:pt idx="263">
                  <c:v>385894703.86505133</c:v>
                </c:pt>
                <c:pt idx="264">
                  <c:v>389132213.5925293</c:v>
                </c:pt>
                <c:pt idx="265">
                  <c:v>392716765.40374762</c:v>
                </c:pt>
                <c:pt idx="266">
                  <c:v>395313429.8324585</c:v>
                </c:pt>
                <c:pt idx="267">
                  <c:v>398531699.18060303</c:v>
                </c:pt>
                <c:pt idx="268">
                  <c:v>401442122.45941162</c:v>
                </c:pt>
                <c:pt idx="269">
                  <c:v>404106497.7645874</c:v>
                </c:pt>
                <c:pt idx="270">
                  <c:v>408390450.4776001</c:v>
                </c:pt>
                <c:pt idx="271">
                  <c:v>416340851.78375238</c:v>
                </c:pt>
                <c:pt idx="272">
                  <c:v>414101505.27954102</c:v>
                </c:pt>
                <c:pt idx="273">
                  <c:v>415401506.4239502</c:v>
                </c:pt>
                <c:pt idx="274">
                  <c:v>419738316.53594971</c:v>
                </c:pt>
                <c:pt idx="275">
                  <c:v>422191739.08233643</c:v>
                </c:pt>
                <c:pt idx="276">
                  <c:v>426662397.38464361</c:v>
                </c:pt>
                <c:pt idx="277">
                  <c:v>432953858.37554932</c:v>
                </c:pt>
                <c:pt idx="278">
                  <c:v>431220960.61706543</c:v>
                </c:pt>
                <c:pt idx="279">
                  <c:v>434406352.04315192</c:v>
                </c:pt>
                <c:pt idx="280">
                  <c:v>439129090.30914313</c:v>
                </c:pt>
                <c:pt idx="281">
                  <c:v>444092893.60046381</c:v>
                </c:pt>
                <c:pt idx="282">
                  <c:v>443996500.96893311</c:v>
                </c:pt>
                <c:pt idx="283">
                  <c:v>450231456.7565918</c:v>
                </c:pt>
                <c:pt idx="284">
                  <c:v>452373719.21539313</c:v>
                </c:pt>
                <c:pt idx="285">
                  <c:v>455719828.60565192</c:v>
                </c:pt>
                <c:pt idx="286">
                  <c:v>458974075.31738281</c:v>
                </c:pt>
                <c:pt idx="287">
                  <c:v>460210347.17559808</c:v>
                </c:pt>
                <c:pt idx="288">
                  <c:v>466062140.46478271</c:v>
                </c:pt>
                <c:pt idx="289">
                  <c:v>466013169.28863531</c:v>
                </c:pt>
                <c:pt idx="290">
                  <c:v>471321892.73834229</c:v>
                </c:pt>
                <c:pt idx="291">
                  <c:v>475445890.42663568</c:v>
                </c:pt>
                <c:pt idx="292">
                  <c:v>480809831.6192627</c:v>
                </c:pt>
                <c:pt idx="293">
                  <c:v>480618095.39794922</c:v>
                </c:pt>
                <c:pt idx="294">
                  <c:v>484689116.47796631</c:v>
                </c:pt>
                <c:pt idx="295">
                  <c:v>489946937.56103522</c:v>
                </c:pt>
                <c:pt idx="296">
                  <c:v>493153476.71508789</c:v>
                </c:pt>
                <c:pt idx="297">
                  <c:v>495152688.02642822</c:v>
                </c:pt>
                <c:pt idx="298">
                  <c:v>498709702.49176031</c:v>
                </c:pt>
                <c:pt idx="299">
                  <c:v>504605126.38092041</c:v>
                </c:pt>
                <c:pt idx="300">
                  <c:v>499893641.47186291</c:v>
                </c:pt>
                <c:pt idx="301">
                  <c:v>507642650.60424799</c:v>
                </c:pt>
                <c:pt idx="302">
                  <c:v>509455847.7401734</c:v>
                </c:pt>
                <c:pt idx="303">
                  <c:v>512802362.4420166</c:v>
                </c:pt>
                <c:pt idx="304">
                  <c:v>520169901.84783942</c:v>
                </c:pt>
                <c:pt idx="305">
                  <c:v>521647334.09881592</c:v>
                </c:pt>
                <c:pt idx="306">
                  <c:v>530398297.30987549</c:v>
                </c:pt>
                <c:pt idx="307">
                  <c:v>527330327.03399658</c:v>
                </c:pt>
                <c:pt idx="308">
                  <c:v>530871963.50097662</c:v>
                </c:pt>
                <c:pt idx="309">
                  <c:v>540818452.83508301</c:v>
                </c:pt>
                <c:pt idx="310">
                  <c:v>540026974.67803955</c:v>
                </c:pt>
                <c:pt idx="311">
                  <c:v>541746878.6239624</c:v>
                </c:pt>
                <c:pt idx="312">
                  <c:v>545950031.28051758</c:v>
                </c:pt>
                <c:pt idx="313">
                  <c:v>548050379.75311279</c:v>
                </c:pt>
                <c:pt idx="314">
                  <c:v>552068400.38299561</c:v>
                </c:pt>
                <c:pt idx="315">
                  <c:v>558896398.54431152</c:v>
                </c:pt>
                <c:pt idx="316">
                  <c:v>561783361.43493652</c:v>
                </c:pt>
                <c:pt idx="317">
                  <c:v>563345623.01635742</c:v>
                </c:pt>
                <c:pt idx="318">
                  <c:v>566415858.26873779</c:v>
                </c:pt>
                <c:pt idx="319">
                  <c:v>568868827.81982422</c:v>
                </c:pt>
                <c:pt idx="320">
                  <c:v>574416375.16021729</c:v>
                </c:pt>
                <c:pt idx="321">
                  <c:v>578109550.47607422</c:v>
                </c:pt>
                <c:pt idx="322">
                  <c:v>585728693.00842285</c:v>
                </c:pt>
                <c:pt idx="323">
                  <c:v>583907032.01293945</c:v>
                </c:pt>
                <c:pt idx="324">
                  <c:v>592739343.64318848</c:v>
                </c:pt>
                <c:pt idx="325">
                  <c:v>592799973.487854</c:v>
                </c:pt>
                <c:pt idx="326">
                  <c:v>596746754.64630127</c:v>
                </c:pt>
                <c:pt idx="327">
                  <c:v>600948452.94952393</c:v>
                </c:pt>
                <c:pt idx="328">
                  <c:v>603465223.31237793</c:v>
                </c:pt>
                <c:pt idx="329">
                  <c:v>607185292.24395752</c:v>
                </c:pt>
                <c:pt idx="330">
                  <c:v>613565802.57415771</c:v>
                </c:pt>
                <c:pt idx="331">
                  <c:v>615909790.99273682</c:v>
                </c:pt>
                <c:pt idx="332">
                  <c:v>618923473.3581543</c:v>
                </c:pt>
                <c:pt idx="333">
                  <c:v>622420430.18341064</c:v>
                </c:pt>
                <c:pt idx="334">
                  <c:v>625657653.80859375</c:v>
                </c:pt>
                <c:pt idx="335">
                  <c:v>630257010.4598999</c:v>
                </c:pt>
                <c:pt idx="336">
                  <c:v>635613679.88586426</c:v>
                </c:pt>
                <c:pt idx="337">
                  <c:v>638019728.6605835</c:v>
                </c:pt>
                <c:pt idx="338">
                  <c:v>641835141.1819458</c:v>
                </c:pt>
                <c:pt idx="339">
                  <c:v>651220107.07855225</c:v>
                </c:pt>
                <c:pt idx="340">
                  <c:v>648817396.16394043</c:v>
                </c:pt>
                <c:pt idx="341">
                  <c:v>659149408.3404541</c:v>
                </c:pt>
                <c:pt idx="342">
                  <c:v>656239271.16394043</c:v>
                </c:pt>
                <c:pt idx="343">
                  <c:v>664509797.09625244</c:v>
                </c:pt>
                <c:pt idx="344">
                  <c:v>665075707.43560791</c:v>
                </c:pt>
                <c:pt idx="345">
                  <c:v>668747901.91650391</c:v>
                </c:pt>
                <c:pt idx="346">
                  <c:v>673862719.53582764</c:v>
                </c:pt>
                <c:pt idx="347">
                  <c:v>676775503.15856934</c:v>
                </c:pt>
                <c:pt idx="348">
                  <c:v>685629892.34924316</c:v>
                </c:pt>
                <c:pt idx="349">
                  <c:v>687897443.7713623</c:v>
                </c:pt>
                <c:pt idx="350">
                  <c:v>691965317.72613525</c:v>
                </c:pt>
                <c:pt idx="351">
                  <c:v>700256657.60040283</c:v>
                </c:pt>
                <c:pt idx="352">
                  <c:v>698040723.80065918</c:v>
                </c:pt>
                <c:pt idx="353">
                  <c:v>707760930.06134033</c:v>
                </c:pt>
                <c:pt idx="354">
                  <c:v>703626894.9508667</c:v>
                </c:pt>
                <c:pt idx="355">
                  <c:v>709071874.61853027</c:v>
                </c:pt>
                <c:pt idx="356">
                  <c:v>714292454.71954346</c:v>
                </c:pt>
                <c:pt idx="357">
                  <c:v>718017935.75286865</c:v>
                </c:pt>
                <c:pt idx="358">
                  <c:v>723426365.85235596</c:v>
                </c:pt>
                <c:pt idx="359">
                  <c:v>731157040.5960083</c:v>
                </c:pt>
                <c:pt idx="360">
                  <c:v>731397652.6260376</c:v>
                </c:pt>
                <c:pt idx="361">
                  <c:v>740252780.91430664</c:v>
                </c:pt>
                <c:pt idx="362">
                  <c:v>742283558.84552002</c:v>
                </c:pt>
                <c:pt idx="363">
                  <c:v>743909692.76428223</c:v>
                </c:pt>
                <c:pt idx="364">
                  <c:v>751867890.35797119</c:v>
                </c:pt>
                <c:pt idx="365">
                  <c:v>753635811.8057251</c:v>
                </c:pt>
                <c:pt idx="366">
                  <c:v>757170176.50604248</c:v>
                </c:pt>
                <c:pt idx="367">
                  <c:v>764612936.97357178</c:v>
                </c:pt>
                <c:pt idx="368">
                  <c:v>766562414.16931152</c:v>
                </c:pt>
                <c:pt idx="369">
                  <c:v>771932840.34729004</c:v>
                </c:pt>
                <c:pt idx="370">
                  <c:v>775214195.25146484</c:v>
                </c:pt>
                <c:pt idx="371">
                  <c:v>776239466.66717529</c:v>
                </c:pt>
                <c:pt idx="372">
                  <c:v>780572724.34234619</c:v>
                </c:pt>
                <c:pt idx="373">
                  <c:v>786195445.06072998</c:v>
                </c:pt>
                <c:pt idx="374">
                  <c:v>788622617.72155762</c:v>
                </c:pt>
                <c:pt idx="375">
                  <c:v>794895935.05859375</c:v>
                </c:pt>
                <c:pt idx="376">
                  <c:v>798787188.52996826</c:v>
                </c:pt>
                <c:pt idx="377">
                  <c:v>800512599.94506836</c:v>
                </c:pt>
                <c:pt idx="378">
                  <c:v>807712244.98748779</c:v>
                </c:pt>
                <c:pt idx="379">
                  <c:v>816458535.19439697</c:v>
                </c:pt>
                <c:pt idx="380">
                  <c:v>820418739.31884766</c:v>
                </c:pt>
                <c:pt idx="381">
                  <c:v>825442504.8828125</c:v>
                </c:pt>
                <c:pt idx="382">
                  <c:v>823891043.6630249</c:v>
                </c:pt>
                <c:pt idx="383">
                  <c:v>832710146.9039917</c:v>
                </c:pt>
                <c:pt idx="384">
                  <c:v>835384702.68249512</c:v>
                </c:pt>
                <c:pt idx="385">
                  <c:v>839291787.14752197</c:v>
                </c:pt>
                <c:pt idx="386">
                  <c:v>841261315.34576416</c:v>
                </c:pt>
                <c:pt idx="387">
                  <c:v>846102952.95715332</c:v>
                </c:pt>
                <c:pt idx="388">
                  <c:v>851856899.26147461</c:v>
                </c:pt>
                <c:pt idx="389">
                  <c:v>854525136.94763184</c:v>
                </c:pt>
                <c:pt idx="390">
                  <c:v>857422947.88360596</c:v>
                </c:pt>
                <c:pt idx="391">
                  <c:v>866175889.96887207</c:v>
                </c:pt>
                <c:pt idx="392">
                  <c:v>872345423.69842529</c:v>
                </c:pt>
                <c:pt idx="393">
                  <c:v>873006391.52526855</c:v>
                </c:pt>
                <c:pt idx="394">
                  <c:v>878087520.59936523</c:v>
                </c:pt>
                <c:pt idx="395">
                  <c:v>884232115.74554443</c:v>
                </c:pt>
                <c:pt idx="396">
                  <c:v>886910796.16546631</c:v>
                </c:pt>
                <c:pt idx="397">
                  <c:v>889697432.51800537</c:v>
                </c:pt>
                <c:pt idx="398">
                  <c:v>896544170.37963867</c:v>
                </c:pt>
                <c:pt idx="399">
                  <c:v>902792024.61242676</c:v>
                </c:pt>
                <c:pt idx="400">
                  <c:v>900264072.41821289</c:v>
                </c:pt>
                <c:pt idx="401">
                  <c:v>903769135.47515869</c:v>
                </c:pt>
                <c:pt idx="402">
                  <c:v>920094227.79083252</c:v>
                </c:pt>
                <c:pt idx="403">
                  <c:v>923100614.54772949</c:v>
                </c:pt>
                <c:pt idx="404">
                  <c:v>929748558.99810791</c:v>
                </c:pt>
                <c:pt idx="405">
                  <c:v>929589700.69885254</c:v>
                </c:pt>
                <c:pt idx="406">
                  <c:v>939467620.84960938</c:v>
                </c:pt>
                <c:pt idx="407">
                  <c:v>937096071.24328613</c:v>
                </c:pt>
                <c:pt idx="408">
                  <c:v>948751688.00354004</c:v>
                </c:pt>
                <c:pt idx="409">
                  <c:v>945550298.6907959</c:v>
                </c:pt>
                <c:pt idx="410">
                  <c:v>958483600.61645508</c:v>
                </c:pt>
                <c:pt idx="411">
                  <c:v>961375451.08795166</c:v>
                </c:pt>
                <c:pt idx="412">
                  <c:v>961094641.68548584</c:v>
                </c:pt>
                <c:pt idx="413">
                  <c:v>975553679.46624744</c:v>
                </c:pt>
                <c:pt idx="414">
                  <c:v>975697278.97644043</c:v>
                </c:pt>
                <c:pt idx="415">
                  <c:v>976934504.50897217</c:v>
                </c:pt>
                <c:pt idx="416">
                  <c:v>986179637.90893543</c:v>
                </c:pt>
                <c:pt idx="417">
                  <c:v>989870786.66687012</c:v>
                </c:pt>
                <c:pt idx="418">
                  <c:v>989962053.2989502</c:v>
                </c:pt>
                <c:pt idx="419">
                  <c:v>997834491.72973633</c:v>
                </c:pt>
                <c:pt idx="420">
                  <c:v>1006834626.1978149</c:v>
                </c:pt>
                <c:pt idx="421">
                  <c:v>1008556413.6505131</c:v>
                </c:pt>
                <c:pt idx="422">
                  <c:v>1017920756.340027</c:v>
                </c:pt>
                <c:pt idx="423">
                  <c:v>1021194458.007812</c:v>
                </c:pt>
                <c:pt idx="424">
                  <c:v>1026185917.854309</c:v>
                </c:pt>
                <c:pt idx="425">
                  <c:v>1032361698.150635</c:v>
                </c:pt>
                <c:pt idx="426">
                  <c:v>1034024405.479431</c:v>
                </c:pt>
                <c:pt idx="427">
                  <c:v>1036054611.206055</c:v>
                </c:pt>
                <c:pt idx="428">
                  <c:v>1050832962.989807</c:v>
                </c:pt>
                <c:pt idx="429">
                  <c:v>1062448430.06134</c:v>
                </c:pt>
                <c:pt idx="430">
                  <c:v>1055977249.1455081</c:v>
                </c:pt>
                <c:pt idx="431">
                  <c:v>1060155200.958252</c:v>
                </c:pt>
                <c:pt idx="432">
                  <c:v>1068745875.3585809</c:v>
                </c:pt>
                <c:pt idx="433">
                  <c:v>1069059705.734253</c:v>
                </c:pt>
                <c:pt idx="434">
                  <c:v>1076349210.739136</c:v>
                </c:pt>
                <c:pt idx="435">
                  <c:v>1087354111.671448</c:v>
                </c:pt>
                <c:pt idx="436">
                  <c:v>1083623075.48523</c:v>
                </c:pt>
                <c:pt idx="437">
                  <c:v>1098882412.9104609</c:v>
                </c:pt>
                <c:pt idx="438">
                  <c:v>1096286582.9467771</c:v>
                </c:pt>
                <c:pt idx="439">
                  <c:v>1100763869.285584</c:v>
                </c:pt>
                <c:pt idx="440">
                  <c:v>1122246122.360229</c:v>
                </c:pt>
                <c:pt idx="441">
                  <c:v>1108492064.4760129</c:v>
                </c:pt>
                <c:pt idx="442">
                  <c:v>1131411170.9594729</c:v>
                </c:pt>
                <c:pt idx="443">
                  <c:v>1123229146.0037229</c:v>
                </c:pt>
                <c:pt idx="444">
                  <c:v>1125739288.3300779</c:v>
                </c:pt>
                <c:pt idx="445">
                  <c:v>1134558391.5710449</c:v>
                </c:pt>
                <c:pt idx="446">
                  <c:v>1135457491.8746951</c:v>
                </c:pt>
                <c:pt idx="447">
                  <c:v>1145286655.4260249</c:v>
                </c:pt>
                <c:pt idx="448">
                  <c:v>1150389671.3256841</c:v>
                </c:pt>
                <c:pt idx="449">
                  <c:v>1156043553.352356</c:v>
                </c:pt>
                <c:pt idx="450">
                  <c:v>1158347225.189209</c:v>
                </c:pt>
                <c:pt idx="451">
                  <c:v>1169219422.3403931</c:v>
                </c:pt>
                <c:pt idx="452">
                  <c:v>1167628097.534179</c:v>
                </c:pt>
                <c:pt idx="453">
                  <c:v>1175881266.5939331</c:v>
                </c:pt>
                <c:pt idx="454">
                  <c:v>1185339522.3617561</c:v>
                </c:pt>
                <c:pt idx="455">
                  <c:v>1187113094.329834</c:v>
                </c:pt>
                <c:pt idx="456">
                  <c:v>1193916702.2705081</c:v>
                </c:pt>
                <c:pt idx="457">
                  <c:v>1195570826.5304561</c:v>
                </c:pt>
                <c:pt idx="458">
                  <c:v>1196158981.3232419</c:v>
                </c:pt>
                <c:pt idx="459">
                  <c:v>1209424448.0133049</c:v>
                </c:pt>
                <c:pt idx="460">
                  <c:v>1209788370.1324461</c:v>
                </c:pt>
                <c:pt idx="461">
                  <c:v>1216630530.3573611</c:v>
                </c:pt>
                <c:pt idx="462">
                  <c:v>1224738287.92572</c:v>
                </c:pt>
                <c:pt idx="463">
                  <c:v>1227538514.1372681</c:v>
                </c:pt>
                <c:pt idx="464">
                  <c:v>1235128808.0215449</c:v>
                </c:pt>
                <c:pt idx="465">
                  <c:v>1245862889.289856</c:v>
                </c:pt>
                <c:pt idx="466">
                  <c:v>1243863511.08551</c:v>
                </c:pt>
                <c:pt idx="467">
                  <c:v>1260398340.22522</c:v>
                </c:pt>
                <c:pt idx="468">
                  <c:v>1253095221.51947</c:v>
                </c:pt>
                <c:pt idx="469">
                  <c:v>1275938320.1599121</c:v>
                </c:pt>
                <c:pt idx="470">
                  <c:v>1278229737.2818</c:v>
                </c:pt>
                <c:pt idx="471">
                  <c:v>1271751642.2271731</c:v>
                </c:pt>
                <c:pt idx="472">
                  <c:v>1272771930.6945801</c:v>
                </c:pt>
                <c:pt idx="473">
                  <c:v>1289249706.2683101</c:v>
                </c:pt>
                <c:pt idx="474">
                  <c:v>1297434830.6655891</c:v>
                </c:pt>
                <c:pt idx="475">
                  <c:v>1288715529.441833</c:v>
                </c:pt>
                <c:pt idx="476">
                  <c:v>1306936788.55896</c:v>
                </c:pt>
                <c:pt idx="477">
                  <c:v>1302942490.577698</c:v>
                </c:pt>
                <c:pt idx="478">
                  <c:v>1302098608.016968</c:v>
                </c:pt>
                <c:pt idx="479">
                  <c:v>1318104529.3807991</c:v>
                </c:pt>
                <c:pt idx="480">
                  <c:v>1325279784.202575</c:v>
                </c:pt>
                <c:pt idx="481">
                  <c:v>1330741381.6452031</c:v>
                </c:pt>
                <c:pt idx="482">
                  <c:v>1333199739.456177</c:v>
                </c:pt>
                <c:pt idx="483">
                  <c:v>1336733484.268188</c:v>
                </c:pt>
                <c:pt idx="484">
                  <c:v>1344660401.3442991</c:v>
                </c:pt>
                <c:pt idx="485">
                  <c:v>1349244379.9972539</c:v>
                </c:pt>
                <c:pt idx="486">
                  <c:v>1346079611.778259</c:v>
                </c:pt>
                <c:pt idx="487">
                  <c:v>1362763810.1577761</c:v>
                </c:pt>
                <c:pt idx="488">
                  <c:v>1361430311.2030029</c:v>
                </c:pt>
                <c:pt idx="489">
                  <c:v>1365037703.5140989</c:v>
                </c:pt>
                <c:pt idx="490">
                  <c:v>1379704737.663269</c:v>
                </c:pt>
                <c:pt idx="491">
                  <c:v>1377505207.0617681</c:v>
                </c:pt>
                <c:pt idx="492">
                  <c:v>1389213323.5931399</c:v>
                </c:pt>
                <c:pt idx="493">
                  <c:v>1388694930.0765989</c:v>
                </c:pt>
                <c:pt idx="494">
                  <c:v>1405501985.549927</c:v>
                </c:pt>
                <c:pt idx="495">
                  <c:v>1410419631.004333</c:v>
                </c:pt>
                <c:pt idx="496">
                  <c:v>1418338990.2114871</c:v>
                </c:pt>
                <c:pt idx="497">
                  <c:v>1418191838.2644651</c:v>
                </c:pt>
                <c:pt idx="498">
                  <c:v>1430103182.7926641</c:v>
                </c:pt>
                <c:pt idx="499">
                  <c:v>1426161026.9546511</c:v>
                </c:pt>
                <c:pt idx="500">
                  <c:v>1415706419.9447629</c:v>
                </c:pt>
                <c:pt idx="501">
                  <c:v>1419461154.9377439</c:v>
                </c:pt>
                <c:pt idx="502">
                  <c:v>1444291353.225708</c:v>
                </c:pt>
                <c:pt idx="503">
                  <c:v>1447761464.118958</c:v>
                </c:pt>
                <c:pt idx="504">
                  <c:v>1453895759.58252</c:v>
                </c:pt>
                <c:pt idx="505">
                  <c:v>1466886019.7067261</c:v>
                </c:pt>
                <c:pt idx="506">
                  <c:v>1473276615.142822</c:v>
                </c:pt>
                <c:pt idx="507">
                  <c:v>1472711372.375488</c:v>
                </c:pt>
                <c:pt idx="508">
                  <c:v>1483760380.7449341</c:v>
                </c:pt>
                <c:pt idx="509">
                  <c:v>1486072874.0692141</c:v>
                </c:pt>
                <c:pt idx="510">
                  <c:v>1483671617.507935</c:v>
                </c:pt>
                <c:pt idx="511">
                  <c:v>1492183852.19574</c:v>
                </c:pt>
                <c:pt idx="512">
                  <c:v>1504015421.8673711</c:v>
                </c:pt>
                <c:pt idx="513">
                  <c:v>1511048913.0020139</c:v>
                </c:pt>
                <c:pt idx="514">
                  <c:v>1513083934.783936</c:v>
                </c:pt>
                <c:pt idx="515">
                  <c:v>1525093841.5527339</c:v>
                </c:pt>
                <c:pt idx="516">
                  <c:v>1526431536.6745</c:v>
                </c:pt>
                <c:pt idx="517">
                  <c:v>1543933749.1989141</c:v>
                </c:pt>
                <c:pt idx="518">
                  <c:v>1543436503.4103391</c:v>
                </c:pt>
                <c:pt idx="519">
                  <c:v>1541710257.5302119</c:v>
                </c:pt>
                <c:pt idx="520">
                  <c:v>1558985137.9394529</c:v>
                </c:pt>
                <c:pt idx="521">
                  <c:v>1572420763.9694209</c:v>
                </c:pt>
                <c:pt idx="522">
                  <c:v>1564178442.9550171</c:v>
                </c:pt>
                <c:pt idx="523">
                  <c:v>1568920421.600342</c:v>
                </c:pt>
                <c:pt idx="524">
                  <c:v>1575037264.8239141</c:v>
                </c:pt>
                <c:pt idx="525">
                  <c:v>1585914325.7141111</c:v>
                </c:pt>
                <c:pt idx="526">
                  <c:v>1600139164.9246221</c:v>
                </c:pt>
                <c:pt idx="527">
                  <c:v>1594053220.7489009</c:v>
                </c:pt>
                <c:pt idx="528">
                  <c:v>1600414872.1694951</c:v>
                </c:pt>
                <c:pt idx="529">
                  <c:v>1610390901.565552</c:v>
                </c:pt>
                <c:pt idx="530">
                  <c:v>1614245772.3617561</c:v>
                </c:pt>
                <c:pt idx="531">
                  <c:v>1618106985.0921631</c:v>
                </c:pt>
                <c:pt idx="532">
                  <c:v>1626953291.8930049</c:v>
                </c:pt>
                <c:pt idx="533">
                  <c:v>1628951835.632324</c:v>
                </c:pt>
                <c:pt idx="534">
                  <c:v>1635749053.9550779</c:v>
                </c:pt>
                <c:pt idx="535">
                  <c:v>1641811037.0635991</c:v>
                </c:pt>
                <c:pt idx="536">
                  <c:v>1646785974.502564</c:v>
                </c:pt>
                <c:pt idx="537">
                  <c:v>1653290843.963623</c:v>
                </c:pt>
                <c:pt idx="538">
                  <c:v>1662352466.583252</c:v>
                </c:pt>
                <c:pt idx="539">
                  <c:v>1673697853.0883789</c:v>
                </c:pt>
                <c:pt idx="540">
                  <c:v>1680398941.0400391</c:v>
                </c:pt>
                <c:pt idx="541">
                  <c:v>1677814269.0658569</c:v>
                </c:pt>
                <c:pt idx="542">
                  <c:v>1693094301.2237549</c:v>
                </c:pt>
                <c:pt idx="543">
                  <c:v>1703545045.8526609</c:v>
                </c:pt>
                <c:pt idx="544">
                  <c:v>1700009679.794311</c:v>
                </c:pt>
                <c:pt idx="545">
                  <c:v>1703471946.7163091</c:v>
                </c:pt>
                <c:pt idx="546">
                  <c:v>1721920132.6370239</c:v>
                </c:pt>
                <c:pt idx="547">
                  <c:v>1720788383.483887</c:v>
                </c:pt>
                <c:pt idx="548">
                  <c:v>1727583503.723145</c:v>
                </c:pt>
                <c:pt idx="549">
                  <c:v>1730021095.2758789</c:v>
                </c:pt>
                <c:pt idx="550">
                  <c:v>1761607384.6817019</c:v>
                </c:pt>
                <c:pt idx="551">
                  <c:v>1745692396.16394</c:v>
                </c:pt>
                <c:pt idx="552">
                  <c:v>1762460494.0414431</c:v>
                </c:pt>
                <c:pt idx="553">
                  <c:v>1759546113.014221</c:v>
                </c:pt>
                <c:pt idx="554">
                  <c:v>1768192601.203918</c:v>
                </c:pt>
                <c:pt idx="555">
                  <c:v>1769747281.0745239</c:v>
                </c:pt>
                <c:pt idx="556">
                  <c:v>1784506058.6929319</c:v>
                </c:pt>
                <c:pt idx="557">
                  <c:v>1779212665.5578611</c:v>
                </c:pt>
                <c:pt idx="558">
                  <c:v>1797940802.574158</c:v>
                </c:pt>
                <c:pt idx="559">
                  <c:v>1801995968.818665</c:v>
                </c:pt>
                <c:pt idx="560">
                  <c:v>1814667201.0421751</c:v>
                </c:pt>
                <c:pt idx="561">
                  <c:v>1819359493.255615</c:v>
                </c:pt>
                <c:pt idx="562">
                  <c:v>1837330102.920532</c:v>
                </c:pt>
                <c:pt idx="563">
                  <c:v>1823681640.625</c:v>
                </c:pt>
                <c:pt idx="564">
                  <c:v>1839834213.2568359</c:v>
                </c:pt>
                <c:pt idx="565">
                  <c:v>1851309967.0410161</c:v>
                </c:pt>
                <c:pt idx="566">
                  <c:v>1844980812.0727539</c:v>
                </c:pt>
                <c:pt idx="567">
                  <c:v>1848747539.5202639</c:v>
                </c:pt>
                <c:pt idx="568">
                  <c:v>1861346268.6538701</c:v>
                </c:pt>
                <c:pt idx="569">
                  <c:v>1869912958.1451421</c:v>
                </c:pt>
                <c:pt idx="570">
                  <c:v>1903800487.518311</c:v>
                </c:pt>
                <c:pt idx="571">
                  <c:v>1869039154.0527339</c:v>
                </c:pt>
                <c:pt idx="572">
                  <c:v>1884516859.054565</c:v>
                </c:pt>
                <c:pt idx="573">
                  <c:v>1887714481.35376</c:v>
                </c:pt>
                <c:pt idx="574">
                  <c:v>1909071874.61853</c:v>
                </c:pt>
                <c:pt idx="575">
                  <c:v>1902860546.112061</c:v>
                </c:pt>
                <c:pt idx="576">
                  <c:v>1913728666.305542</c:v>
                </c:pt>
                <c:pt idx="577">
                  <c:v>1922907805.4428101</c:v>
                </c:pt>
                <c:pt idx="578">
                  <c:v>1932410573.9593511</c:v>
                </c:pt>
                <c:pt idx="579">
                  <c:v>1926482653.6178589</c:v>
                </c:pt>
                <c:pt idx="580">
                  <c:v>1941129279.136658</c:v>
                </c:pt>
                <c:pt idx="581">
                  <c:v>1938488125.8010859</c:v>
                </c:pt>
                <c:pt idx="582">
                  <c:v>1955288338.6611941</c:v>
                </c:pt>
                <c:pt idx="583">
                  <c:v>1961434483.528137</c:v>
                </c:pt>
                <c:pt idx="584">
                  <c:v>1971768808.3648679</c:v>
                </c:pt>
                <c:pt idx="585">
                  <c:v>1971323347.091675</c:v>
                </c:pt>
                <c:pt idx="586">
                  <c:v>1976352405.5480959</c:v>
                </c:pt>
                <c:pt idx="587">
                  <c:v>1991531515.12146</c:v>
                </c:pt>
                <c:pt idx="588">
                  <c:v>1991388607.025146</c:v>
                </c:pt>
                <c:pt idx="589">
                  <c:v>1996678543.0908201</c:v>
                </c:pt>
                <c:pt idx="590">
                  <c:v>2002675366.4016731</c:v>
                </c:pt>
                <c:pt idx="591">
                  <c:v>2025762104.9880979</c:v>
                </c:pt>
                <c:pt idx="592">
                  <c:v>2014196562.767029</c:v>
                </c:pt>
                <c:pt idx="593">
                  <c:v>2024519562.721252</c:v>
                </c:pt>
                <c:pt idx="594">
                  <c:v>2033040952.6824951</c:v>
                </c:pt>
                <c:pt idx="595">
                  <c:v>2052088952.0645139</c:v>
                </c:pt>
                <c:pt idx="596">
                  <c:v>2043516659.7366331</c:v>
                </c:pt>
                <c:pt idx="597">
                  <c:v>2057626509.6664431</c:v>
                </c:pt>
                <c:pt idx="598">
                  <c:v>2061793136.596679</c:v>
                </c:pt>
                <c:pt idx="599">
                  <c:v>2078385853.767395</c:v>
                </c:pt>
                <c:pt idx="600">
                  <c:v>2080639100.0747681</c:v>
                </c:pt>
                <c:pt idx="601">
                  <c:v>2115471529.9606321</c:v>
                </c:pt>
                <c:pt idx="602">
                  <c:v>2098564291.000366</c:v>
                </c:pt>
                <c:pt idx="603">
                  <c:v>2097954320.907593</c:v>
                </c:pt>
                <c:pt idx="604">
                  <c:v>2096839070.3201289</c:v>
                </c:pt>
                <c:pt idx="605">
                  <c:v>2135869646.0723879</c:v>
                </c:pt>
                <c:pt idx="606">
                  <c:v>2115126323.6999509</c:v>
                </c:pt>
                <c:pt idx="607">
                  <c:v>2150072002.4108891</c:v>
                </c:pt>
                <c:pt idx="608">
                  <c:v>2142578458.786011</c:v>
                </c:pt>
                <c:pt idx="609">
                  <c:v>2138721752.166748</c:v>
                </c:pt>
                <c:pt idx="610">
                  <c:v>2154032731.0562139</c:v>
                </c:pt>
                <c:pt idx="611">
                  <c:v>2151621580.1239009</c:v>
                </c:pt>
                <c:pt idx="612">
                  <c:v>2152267575.2639771</c:v>
                </c:pt>
                <c:pt idx="613">
                  <c:v>2175391197.2045898</c:v>
                </c:pt>
                <c:pt idx="614">
                  <c:v>2192505764.9612432</c:v>
                </c:pt>
                <c:pt idx="615">
                  <c:v>2177831053.7338262</c:v>
                </c:pt>
                <c:pt idx="616">
                  <c:v>2192845177.6504521</c:v>
                </c:pt>
                <c:pt idx="617">
                  <c:v>2193731474.8764038</c:v>
                </c:pt>
                <c:pt idx="618">
                  <c:v>2223718929.290771</c:v>
                </c:pt>
                <c:pt idx="619">
                  <c:v>2207847738.2659912</c:v>
                </c:pt>
                <c:pt idx="620">
                  <c:v>2224062037.4679561</c:v>
                </c:pt>
                <c:pt idx="621">
                  <c:v>2222416067.123414</c:v>
                </c:pt>
                <c:pt idx="622">
                  <c:v>2234975695.6100459</c:v>
                </c:pt>
                <c:pt idx="623">
                  <c:v>2269321084.022522</c:v>
                </c:pt>
                <c:pt idx="624">
                  <c:v>2246726322.1740718</c:v>
                </c:pt>
                <c:pt idx="625">
                  <c:v>2253423285.484314</c:v>
                </c:pt>
                <c:pt idx="626">
                  <c:v>2262957978.2485971</c:v>
                </c:pt>
                <c:pt idx="627">
                  <c:v>2275587463.3789058</c:v>
                </c:pt>
                <c:pt idx="628">
                  <c:v>2276211309.4329829</c:v>
                </c:pt>
                <c:pt idx="629">
                  <c:v>2288010406.4941411</c:v>
                </c:pt>
                <c:pt idx="630">
                  <c:v>2290613889.6942139</c:v>
                </c:pt>
                <c:pt idx="631">
                  <c:v>2302955269.8135381</c:v>
                </c:pt>
                <c:pt idx="632">
                  <c:v>2306774592.3995972</c:v>
                </c:pt>
                <c:pt idx="633">
                  <c:v>2315416836.7385859</c:v>
                </c:pt>
                <c:pt idx="634">
                  <c:v>2330233979.2251592</c:v>
                </c:pt>
                <c:pt idx="635">
                  <c:v>2327127957.3440552</c:v>
                </c:pt>
                <c:pt idx="636">
                  <c:v>2338772583.007812</c:v>
                </c:pt>
                <c:pt idx="637">
                  <c:v>2344917917.2515869</c:v>
                </c:pt>
                <c:pt idx="638">
                  <c:v>2358943915.367126</c:v>
                </c:pt>
                <c:pt idx="639">
                  <c:v>2359917306.9000239</c:v>
                </c:pt>
                <c:pt idx="640">
                  <c:v>2360901761.0549932</c:v>
                </c:pt>
                <c:pt idx="641">
                  <c:v>2366027045.249939</c:v>
                </c:pt>
                <c:pt idx="642">
                  <c:v>2386889767.64679</c:v>
                </c:pt>
                <c:pt idx="643">
                  <c:v>2395288825.0350952</c:v>
                </c:pt>
                <c:pt idx="644">
                  <c:v>2407773232.460022</c:v>
                </c:pt>
                <c:pt idx="645">
                  <c:v>2431245446.2051392</c:v>
                </c:pt>
                <c:pt idx="646">
                  <c:v>2413380312.9196172</c:v>
                </c:pt>
                <c:pt idx="647">
                  <c:v>2415044426.9180298</c:v>
                </c:pt>
                <c:pt idx="648">
                  <c:v>2439167881.0119629</c:v>
                </c:pt>
                <c:pt idx="649">
                  <c:v>2454057502.746582</c:v>
                </c:pt>
                <c:pt idx="650">
                  <c:v>2446103858.9477539</c:v>
                </c:pt>
                <c:pt idx="651">
                  <c:v>2472817683.2199101</c:v>
                </c:pt>
                <c:pt idx="652">
                  <c:v>2462521910.667419</c:v>
                </c:pt>
                <c:pt idx="653">
                  <c:v>2461302757.2631841</c:v>
                </c:pt>
                <c:pt idx="654">
                  <c:v>2470224666.595459</c:v>
                </c:pt>
                <c:pt idx="655">
                  <c:v>2480341839.7903442</c:v>
                </c:pt>
                <c:pt idx="656">
                  <c:v>2494483971.5957642</c:v>
                </c:pt>
                <c:pt idx="657">
                  <c:v>2493184947.9675288</c:v>
                </c:pt>
                <c:pt idx="658">
                  <c:v>2503953242.3019409</c:v>
                </c:pt>
                <c:pt idx="659">
                  <c:v>2531706929.2068481</c:v>
                </c:pt>
                <c:pt idx="660">
                  <c:v>2525612306.5948491</c:v>
                </c:pt>
                <c:pt idx="661">
                  <c:v>2538626241.68396</c:v>
                </c:pt>
                <c:pt idx="662">
                  <c:v>2533283138.275146</c:v>
                </c:pt>
                <c:pt idx="663">
                  <c:v>2538679695.1293941</c:v>
                </c:pt>
                <c:pt idx="664">
                  <c:v>2552772283.5540771</c:v>
                </c:pt>
                <c:pt idx="665">
                  <c:v>2589592337.6083369</c:v>
                </c:pt>
                <c:pt idx="666">
                  <c:v>2564162826.5380859</c:v>
                </c:pt>
                <c:pt idx="667">
                  <c:v>2584089732.170105</c:v>
                </c:pt>
                <c:pt idx="668">
                  <c:v>2588347220.4208379</c:v>
                </c:pt>
                <c:pt idx="669">
                  <c:v>2582398462.2955332</c:v>
                </c:pt>
                <c:pt idx="670">
                  <c:v>2620443367.9580688</c:v>
                </c:pt>
                <c:pt idx="671">
                  <c:v>2598853945.7321172</c:v>
                </c:pt>
                <c:pt idx="672">
                  <c:v>2630796194.0765381</c:v>
                </c:pt>
                <c:pt idx="673">
                  <c:v>2631710624.6948242</c:v>
                </c:pt>
                <c:pt idx="674">
                  <c:v>2632167100.9063721</c:v>
                </c:pt>
                <c:pt idx="675">
                  <c:v>2632417345.0469971</c:v>
                </c:pt>
                <c:pt idx="676">
                  <c:v>2669371938.7054439</c:v>
                </c:pt>
                <c:pt idx="677">
                  <c:v>2657708048.8204961</c:v>
                </c:pt>
                <c:pt idx="678">
                  <c:v>2664701271.0571289</c:v>
                </c:pt>
                <c:pt idx="679">
                  <c:v>2665204572.6776128</c:v>
                </c:pt>
                <c:pt idx="680">
                  <c:v>2664077973.3657842</c:v>
                </c:pt>
                <c:pt idx="681">
                  <c:v>2684808707.2372441</c:v>
                </c:pt>
                <c:pt idx="682">
                  <c:v>2705594396.591187</c:v>
                </c:pt>
                <c:pt idx="683">
                  <c:v>2708932447.4334722</c:v>
                </c:pt>
                <c:pt idx="684">
                  <c:v>2713245439.5294189</c:v>
                </c:pt>
                <c:pt idx="685">
                  <c:v>2721182751.6555791</c:v>
                </c:pt>
                <c:pt idx="686">
                  <c:v>2722959423.065186</c:v>
                </c:pt>
                <c:pt idx="687">
                  <c:v>2730274486.541748</c:v>
                </c:pt>
                <c:pt idx="688">
                  <c:v>2734887480.7357788</c:v>
                </c:pt>
                <c:pt idx="689">
                  <c:v>2750588369.3695068</c:v>
                </c:pt>
                <c:pt idx="690">
                  <c:v>2746752977.3712158</c:v>
                </c:pt>
                <c:pt idx="691">
                  <c:v>2773404335.975647</c:v>
                </c:pt>
                <c:pt idx="692">
                  <c:v>2772732734.6801758</c:v>
                </c:pt>
                <c:pt idx="693">
                  <c:v>2782506489.7537231</c:v>
                </c:pt>
                <c:pt idx="694">
                  <c:v>2794423913.955688</c:v>
                </c:pt>
                <c:pt idx="695">
                  <c:v>2790668082.2372432</c:v>
                </c:pt>
                <c:pt idx="696">
                  <c:v>2798853802.6809702</c:v>
                </c:pt>
                <c:pt idx="697">
                  <c:v>2832273173.3322148</c:v>
                </c:pt>
                <c:pt idx="698">
                  <c:v>2815870499.6109009</c:v>
                </c:pt>
                <c:pt idx="699">
                  <c:v>2822877359.3902578</c:v>
                </c:pt>
                <c:pt idx="700">
                  <c:v>2840309739.112854</c:v>
                </c:pt>
                <c:pt idx="701">
                  <c:v>2852268433.5708618</c:v>
                </c:pt>
                <c:pt idx="702">
                  <c:v>2857225155.8303828</c:v>
                </c:pt>
                <c:pt idx="703">
                  <c:v>2886560058.59375</c:v>
                </c:pt>
                <c:pt idx="704">
                  <c:v>2879678916.9311519</c:v>
                </c:pt>
                <c:pt idx="705">
                  <c:v>2887803912.1627808</c:v>
                </c:pt>
                <c:pt idx="706">
                  <c:v>2902683115.0054932</c:v>
                </c:pt>
                <c:pt idx="707">
                  <c:v>2901161646.842957</c:v>
                </c:pt>
                <c:pt idx="708">
                  <c:v>2911660981.1782832</c:v>
                </c:pt>
                <c:pt idx="709">
                  <c:v>2908284401.8936162</c:v>
                </c:pt>
                <c:pt idx="710">
                  <c:v>2914481425.2853389</c:v>
                </c:pt>
                <c:pt idx="711">
                  <c:v>2930053043.365479</c:v>
                </c:pt>
                <c:pt idx="712">
                  <c:v>2942864203.453064</c:v>
                </c:pt>
                <c:pt idx="713">
                  <c:v>2977892231.9412231</c:v>
                </c:pt>
                <c:pt idx="714">
                  <c:v>2958724451.065063</c:v>
                </c:pt>
                <c:pt idx="715">
                  <c:v>2965515017.50946</c:v>
                </c:pt>
                <c:pt idx="716">
                  <c:v>2961106157.302856</c:v>
                </c:pt>
                <c:pt idx="717">
                  <c:v>2982152867.3172002</c:v>
                </c:pt>
                <c:pt idx="718">
                  <c:v>2989616465.568542</c:v>
                </c:pt>
                <c:pt idx="719">
                  <c:v>3013924098.014832</c:v>
                </c:pt>
                <c:pt idx="720">
                  <c:v>3018121218.681335</c:v>
                </c:pt>
                <c:pt idx="721">
                  <c:v>3023710465.4312129</c:v>
                </c:pt>
                <c:pt idx="722">
                  <c:v>3009926033.02002</c:v>
                </c:pt>
                <c:pt idx="723">
                  <c:v>3042965984.3444819</c:v>
                </c:pt>
                <c:pt idx="724">
                  <c:v>3042537069.3206792</c:v>
                </c:pt>
                <c:pt idx="725">
                  <c:v>3037382721.9009399</c:v>
                </c:pt>
                <c:pt idx="726">
                  <c:v>3063647317.886353</c:v>
                </c:pt>
                <c:pt idx="727">
                  <c:v>3068278002.7389531</c:v>
                </c:pt>
                <c:pt idx="728">
                  <c:v>3064874362.9455571</c:v>
                </c:pt>
                <c:pt idx="729">
                  <c:v>3077514195.4422002</c:v>
                </c:pt>
                <c:pt idx="730">
                  <c:v>3103382253.6468511</c:v>
                </c:pt>
                <c:pt idx="731">
                  <c:v>3106682634.3536382</c:v>
                </c:pt>
                <c:pt idx="732">
                  <c:v>3118531727.790833</c:v>
                </c:pt>
                <c:pt idx="733">
                  <c:v>3111336326.5991211</c:v>
                </c:pt>
                <c:pt idx="734">
                  <c:v>3136944437.026978</c:v>
                </c:pt>
                <c:pt idx="735">
                  <c:v>3125840067.8634639</c:v>
                </c:pt>
                <c:pt idx="736">
                  <c:v>3167282915.115356</c:v>
                </c:pt>
                <c:pt idx="737">
                  <c:v>3150133156.7764282</c:v>
                </c:pt>
                <c:pt idx="738">
                  <c:v>3152143239.9749761</c:v>
                </c:pt>
                <c:pt idx="739">
                  <c:v>3176423215.8660889</c:v>
                </c:pt>
                <c:pt idx="740">
                  <c:v>3186568665.504456</c:v>
                </c:pt>
                <c:pt idx="741">
                  <c:v>3180797934.532166</c:v>
                </c:pt>
                <c:pt idx="742">
                  <c:v>3179590606.6894531</c:v>
                </c:pt>
                <c:pt idx="743">
                  <c:v>3191570639.610291</c:v>
                </c:pt>
                <c:pt idx="744">
                  <c:v>3198627734.1842651</c:v>
                </c:pt>
                <c:pt idx="745">
                  <c:v>3201903748.5122681</c:v>
                </c:pt>
                <c:pt idx="746">
                  <c:v>3222465872.7645869</c:v>
                </c:pt>
                <c:pt idx="747">
                  <c:v>3252340984.3444819</c:v>
                </c:pt>
                <c:pt idx="748">
                  <c:v>3262599039.0777588</c:v>
                </c:pt>
                <c:pt idx="749">
                  <c:v>3258047914.5050049</c:v>
                </c:pt>
                <c:pt idx="750">
                  <c:v>3256783008.575439</c:v>
                </c:pt>
                <c:pt idx="751">
                  <c:v>3268165779.11377</c:v>
                </c:pt>
                <c:pt idx="752">
                  <c:v>3276118326.1871338</c:v>
                </c:pt>
                <c:pt idx="753">
                  <c:v>3298980140.6860352</c:v>
                </c:pt>
                <c:pt idx="754">
                  <c:v>3294016885.7574458</c:v>
                </c:pt>
                <c:pt idx="755">
                  <c:v>3300715088.8442988</c:v>
                </c:pt>
                <c:pt idx="756">
                  <c:v>3330719423.2940669</c:v>
                </c:pt>
                <c:pt idx="757">
                  <c:v>3323355579.3762212</c:v>
                </c:pt>
                <c:pt idx="758">
                  <c:v>3317017245.2926641</c:v>
                </c:pt>
                <c:pt idx="759">
                  <c:v>3324024128.9138789</c:v>
                </c:pt>
                <c:pt idx="760">
                  <c:v>3334918642.0440669</c:v>
                </c:pt>
                <c:pt idx="761">
                  <c:v>3349387979.5074458</c:v>
                </c:pt>
                <c:pt idx="762">
                  <c:v>3375495862.960815</c:v>
                </c:pt>
                <c:pt idx="763">
                  <c:v>3361315417.2897339</c:v>
                </c:pt>
                <c:pt idx="764">
                  <c:v>3381163811.6836548</c:v>
                </c:pt>
                <c:pt idx="765">
                  <c:v>3419859886.1694341</c:v>
                </c:pt>
                <c:pt idx="766">
                  <c:v>3394852876.663208</c:v>
                </c:pt>
                <c:pt idx="767">
                  <c:v>3426192235.9466548</c:v>
                </c:pt>
                <c:pt idx="768">
                  <c:v>3415055179.5959468</c:v>
                </c:pt>
                <c:pt idx="769">
                  <c:v>3424110913.2766719</c:v>
                </c:pt>
                <c:pt idx="770">
                  <c:v>3444229316.7114248</c:v>
                </c:pt>
                <c:pt idx="771">
                  <c:v>3440285396.5759268</c:v>
                </c:pt>
                <c:pt idx="772">
                  <c:v>3451539301.8722529</c:v>
                </c:pt>
                <c:pt idx="773">
                  <c:v>3456670069.694519</c:v>
                </c:pt>
                <c:pt idx="774">
                  <c:v>3485824131.9656372</c:v>
                </c:pt>
                <c:pt idx="775">
                  <c:v>3503679442.4057012</c:v>
                </c:pt>
                <c:pt idx="776">
                  <c:v>3489013552.66571</c:v>
                </c:pt>
                <c:pt idx="777">
                  <c:v>3491117978.0960078</c:v>
                </c:pt>
                <c:pt idx="778">
                  <c:v>3522755527.4963379</c:v>
                </c:pt>
                <c:pt idx="779">
                  <c:v>3523101305.9616089</c:v>
                </c:pt>
                <c:pt idx="780">
                  <c:v>3548280787.4679561</c:v>
                </c:pt>
                <c:pt idx="781">
                  <c:v>3534254121.780396</c:v>
                </c:pt>
                <c:pt idx="782">
                  <c:v>3558320116.9967651</c:v>
                </c:pt>
                <c:pt idx="783">
                  <c:v>3553334450.7217412</c:v>
                </c:pt>
                <c:pt idx="784">
                  <c:v>3581557893.7530522</c:v>
                </c:pt>
                <c:pt idx="785">
                  <c:v>3566857910.15625</c:v>
                </c:pt>
                <c:pt idx="786">
                  <c:v>3601102662.0864859</c:v>
                </c:pt>
                <c:pt idx="787">
                  <c:v>3597368502.6168828</c:v>
                </c:pt>
                <c:pt idx="788">
                  <c:v>3596903562.5457759</c:v>
                </c:pt>
                <c:pt idx="789">
                  <c:v>3610432696.3424678</c:v>
                </c:pt>
                <c:pt idx="790">
                  <c:v>3632179188.728333</c:v>
                </c:pt>
                <c:pt idx="791">
                  <c:v>3642551183.700562</c:v>
                </c:pt>
                <c:pt idx="792">
                  <c:v>3629250621.7956538</c:v>
                </c:pt>
                <c:pt idx="793">
                  <c:v>3643429136.2762451</c:v>
                </c:pt>
                <c:pt idx="794">
                  <c:v>3667378020.2865601</c:v>
                </c:pt>
                <c:pt idx="795">
                  <c:v>3674687004.089355</c:v>
                </c:pt>
                <c:pt idx="796">
                  <c:v>3680424547.195435</c:v>
                </c:pt>
                <c:pt idx="797">
                  <c:v>3669878482.818604</c:v>
                </c:pt>
                <c:pt idx="798">
                  <c:v>3703042340.278625</c:v>
                </c:pt>
                <c:pt idx="799">
                  <c:v>3685077810.2874761</c:v>
                </c:pt>
                <c:pt idx="800">
                  <c:v>3693956431.1269798</c:v>
                </c:pt>
                <c:pt idx="801">
                  <c:v>3733112406.5888581</c:v>
                </c:pt>
                <c:pt idx="802">
                  <c:v>3840538745.6709161</c:v>
                </c:pt>
                <c:pt idx="803">
                  <c:v>3858724103.356997</c:v>
                </c:pt>
                <c:pt idx="804">
                  <c:v>3848415208.7559242</c:v>
                </c:pt>
                <c:pt idx="805">
                  <c:v>3838717494.3437219</c:v>
                </c:pt>
                <c:pt idx="806">
                  <c:v>3871314100.7893839</c:v>
                </c:pt>
                <c:pt idx="807">
                  <c:v>3890090849.0486612</c:v>
                </c:pt>
                <c:pt idx="808">
                  <c:v>3885248158.4117861</c:v>
                </c:pt>
                <c:pt idx="809">
                  <c:v>3885911138.5054259</c:v>
                </c:pt>
                <c:pt idx="810">
                  <c:v>3905371651.6438699</c:v>
                </c:pt>
                <c:pt idx="811">
                  <c:v>3904625914.0842562</c:v>
                </c:pt>
                <c:pt idx="812">
                  <c:v>3909511174.7431769</c:v>
                </c:pt>
                <c:pt idx="813">
                  <c:v>3919489983.2869081</c:v>
                </c:pt>
                <c:pt idx="814">
                  <c:v>3927025793.56073</c:v>
                </c:pt>
                <c:pt idx="815">
                  <c:v>3981596771.614903</c:v>
                </c:pt>
                <c:pt idx="816">
                  <c:v>3985270664.9058752</c:v>
                </c:pt>
                <c:pt idx="817">
                  <c:v>3956263392.721055</c:v>
                </c:pt>
                <c:pt idx="818">
                  <c:v>3993243535.3015852</c:v>
                </c:pt>
                <c:pt idx="819">
                  <c:v>4007157461.7429991</c:v>
                </c:pt>
                <c:pt idx="820">
                  <c:v>3988286704.7922869</c:v>
                </c:pt>
                <c:pt idx="821">
                  <c:v>4008015932.506722</c:v>
                </c:pt>
                <c:pt idx="822">
                  <c:v>4017187656.103405</c:v>
                </c:pt>
                <c:pt idx="823">
                  <c:v>4010112881.0870938</c:v>
                </c:pt>
                <c:pt idx="824">
                  <c:v>4062161697.1289048</c:v>
                </c:pt>
                <c:pt idx="825">
                  <c:v>4046739019.9080501</c:v>
                </c:pt>
                <c:pt idx="826">
                  <c:v>4093394851.0999832</c:v>
                </c:pt>
                <c:pt idx="827">
                  <c:v>4079581922.8752441</c:v>
                </c:pt>
                <c:pt idx="828">
                  <c:v>4076871817.4431682</c:v>
                </c:pt>
                <c:pt idx="829">
                  <c:v>4098927978.0900922</c:v>
                </c:pt>
                <c:pt idx="830">
                  <c:v>4088166309.8015542</c:v>
                </c:pt>
                <c:pt idx="831">
                  <c:v>4095594395.9877181</c:v>
                </c:pt>
                <c:pt idx="832">
                  <c:v>4122753763.5395222</c:v>
                </c:pt>
                <c:pt idx="833">
                  <c:v>4123875847.1893878</c:v>
                </c:pt>
                <c:pt idx="834">
                  <c:v>4146578564.0022702</c:v>
                </c:pt>
                <c:pt idx="835">
                  <c:v>4170938516.8767238</c:v>
                </c:pt>
                <c:pt idx="836">
                  <c:v>4164911383.0117412</c:v>
                </c:pt>
                <c:pt idx="837">
                  <c:v>4183580810.460535</c:v>
                </c:pt>
                <c:pt idx="838">
                  <c:v>4224653288.8695259</c:v>
                </c:pt>
                <c:pt idx="839">
                  <c:v>4245674659.4233961</c:v>
                </c:pt>
                <c:pt idx="840">
                  <c:v>4243013002.9256749</c:v>
                </c:pt>
                <c:pt idx="841">
                  <c:v>4200217110.029336</c:v>
                </c:pt>
                <c:pt idx="842">
                  <c:v>4211559063.8152299</c:v>
                </c:pt>
                <c:pt idx="843">
                  <c:v>4245485850.003304</c:v>
                </c:pt>
                <c:pt idx="844">
                  <c:v>4249958275.5038152</c:v>
                </c:pt>
                <c:pt idx="845">
                  <c:v>4280532303.5561118</c:v>
                </c:pt>
                <c:pt idx="846">
                  <c:v>4260856427.1466341</c:v>
                </c:pt>
                <c:pt idx="847">
                  <c:v>4342884380.606801</c:v>
                </c:pt>
                <c:pt idx="848">
                  <c:v>4279164538.958426</c:v>
                </c:pt>
                <c:pt idx="849">
                  <c:v>4281836260.2546439</c:v>
                </c:pt>
                <c:pt idx="850">
                  <c:v>4321867290.0730648</c:v>
                </c:pt>
                <c:pt idx="851">
                  <c:v>4295721432.4782562</c:v>
                </c:pt>
                <c:pt idx="852">
                  <c:v>4316107970.8229542</c:v>
                </c:pt>
                <c:pt idx="853">
                  <c:v>4388493343.0589619</c:v>
                </c:pt>
                <c:pt idx="854">
                  <c:v>4363079943.204339</c:v>
                </c:pt>
                <c:pt idx="855">
                  <c:v>4392888577.7720194</c:v>
                </c:pt>
                <c:pt idx="856">
                  <c:v>4360211255.6777344</c:v>
                </c:pt>
                <c:pt idx="857">
                  <c:v>4393579335.6578875</c:v>
                </c:pt>
                <c:pt idx="858">
                  <c:v>4391338581.6217051</c:v>
                </c:pt>
                <c:pt idx="859">
                  <c:v>4391208613.6160727</c:v>
                </c:pt>
                <c:pt idx="860">
                  <c:v>4421130694.5127764</c:v>
                </c:pt>
                <c:pt idx="861">
                  <c:v>4407471654.5112658</c:v>
                </c:pt>
                <c:pt idx="862">
                  <c:v>4440983755.5435829</c:v>
                </c:pt>
                <c:pt idx="863">
                  <c:v>4428417022.6437397</c:v>
                </c:pt>
                <c:pt idx="864">
                  <c:v>4485717255.2396936</c:v>
                </c:pt>
                <c:pt idx="865">
                  <c:v>4497310010.8045101</c:v>
                </c:pt>
                <c:pt idx="866">
                  <c:v>4477362529.0971098</c:v>
                </c:pt>
                <c:pt idx="867">
                  <c:v>4469893791.3847332</c:v>
                </c:pt>
                <c:pt idx="868">
                  <c:v>4487547000.4788256</c:v>
                </c:pt>
                <c:pt idx="869">
                  <c:v>4498449587.5843325</c:v>
                </c:pt>
                <c:pt idx="870">
                  <c:v>4518125194.0127277</c:v>
                </c:pt>
                <c:pt idx="871">
                  <c:v>4525871590.7986393</c:v>
                </c:pt>
                <c:pt idx="872">
                  <c:v>4519721685.2565079</c:v>
                </c:pt>
                <c:pt idx="873">
                  <c:v>4535049032.4778214</c:v>
                </c:pt>
                <c:pt idx="874">
                  <c:v>4570699660.4973021</c:v>
                </c:pt>
                <c:pt idx="875">
                  <c:v>4561476129.6102171</c:v>
                </c:pt>
                <c:pt idx="876">
                  <c:v>4576670813.1698532</c:v>
                </c:pt>
                <c:pt idx="877">
                  <c:v>4581708008.2129469</c:v>
                </c:pt>
                <c:pt idx="878">
                  <c:v>4591202282.9565601</c:v>
                </c:pt>
                <c:pt idx="879">
                  <c:v>4595898992.3367844</c:v>
                </c:pt>
                <c:pt idx="880">
                  <c:v>4619396729.7400208</c:v>
                </c:pt>
                <c:pt idx="881">
                  <c:v>4651623749.3982611</c:v>
                </c:pt>
                <c:pt idx="882">
                  <c:v>4680966524.6415434</c:v>
                </c:pt>
                <c:pt idx="883">
                  <c:v>4712402501.9883108</c:v>
                </c:pt>
                <c:pt idx="884">
                  <c:v>4710379757.9779043</c:v>
                </c:pt>
                <c:pt idx="885">
                  <c:v>4663027400.8823566</c:v>
                </c:pt>
                <c:pt idx="886">
                  <c:v>4691407004.0885572</c:v>
                </c:pt>
                <c:pt idx="887">
                  <c:v>4687103955.1781149</c:v>
                </c:pt>
                <c:pt idx="888">
                  <c:v>4721592105.5026703</c:v>
                </c:pt>
                <c:pt idx="889">
                  <c:v>4721469607.488555</c:v>
                </c:pt>
                <c:pt idx="890">
                  <c:v>4719049608.479763</c:v>
                </c:pt>
                <c:pt idx="891">
                  <c:v>4735730159.7287521</c:v>
                </c:pt>
                <c:pt idx="892">
                  <c:v>4747410932.920866</c:v>
                </c:pt>
                <c:pt idx="893">
                  <c:v>4785427835.4787807</c:v>
                </c:pt>
                <c:pt idx="894">
                  <c:v>4794398766.5160332</c:v>
                </c:pt>
                <c:pt idx="895">
                  <c:v>4811299408.9650803</c:v>
                </c:pt>
                <c:pt idx="896">
                  <c:v>4827700690.6527348</c:v>
                </c:pt>
                <c:pt idx="897">
                  <c:v>4817460292.3616056</c:v>
                </c:pt>
                <c:pt idx="898">
                  <c:v>4888200487.5386553</c:v>
                </c:pt>
                <c:pt idx="899">
                  <c:v>4809742163.050087</c:v>
                </c:pt>
                <c:pt idx="900">
                  <c:v>4729742986.5810242</c:v>
                </c:pt>
                <c:pt idx="901">
                  <c:v>4744495588.6383057</c:v>
                </c:pt>
                <c:pt idx="902">
                  <c:v>4865620264.1391249</c:v>
                </c:pt>
                <c:pt idx="903">
                  <c:v>4867963241.3528156</c:v>
                </c:pt>
                <c:pt idx="904">
                  <c:v>4930511823.7865191</c:v>
                </c:pt>
                <c:pt idx="905">
                  <c:v>4970460532.8184385</c:v>
                </c:pt>
                <c:pt idx="906">
                  <c:v>4913822990.4750547</c:v>
                </c:pt>
                <c:pt idx="907">
                  <c:v>4929930277.3320789</c:v>
                </c:pt>
                <c:pt idx="908">
                  <c:v>4916638865.501688</c:v>
                </c:pt>
                <c:pt idx="909">
                  <c:v>4936518442.4350824</c:v>
                </c:pt>
                <c:pt idx="910">
                  <c:v>4984063143.2157822</c:v>
                </c:pt>
                <c:pt idx="911">
                  <c:v>4950185105.2425423</c:v>
                </c:pt>
                <c:pt idx="912">
                  <c:v>5022395155.1406755</c:v>
                </c:pt>
                <c:pt idx="913">
                  <c:v>5053687556.9396524</c:v>
                </c:pt>
                <c:pt idx="914">
                  <c:v>4978289022.9859228</c:v>
                </c:pt>
                <c:pt idx="915">
                  <c:v>5006648779.2961798</c:v>
                </c:pt>
                <c:pt idx="916">
                  <c:v>5026199766.9834938</c:v>
                </c:pt>
                <c:pt idx="917">
                  <c:v>5033131314.5271111</c:v>
                </c:pt>
                <c:pt idx="918">
                  <c:v>5073245554.455081</c:v>
                </c:pt>
                <c:pt idx="919">
                  <c:v>5055704878.8378668</c:v>
                </c:pt>
                <c:pt idx="920">
                  <c:v>5085382392.8227673</c:v>
                </c:pt>
                <c:pt idx="921">
                  <c:v>5062717476.4191189</c:v>
                </c:pt>
                <c:pt idx="922">
                  <c:v>5076428840.99193</c:v>
                </c:pt>
                <c:pt idx="923">
                  <c:v>5099229554.5905895</c:v>
                </c:pt>
                <c:pt idx="924">
                  <c:v>5158412416.9199028</c:v>
                </c:pt>
                <c:pt idx="925">
                  <c:v>5108035442.7136641</c:v>
                </c:pt>
                <c:pt idx="926">
                  <c:v>5146661727.214777</c:v>
                </c:pt>
                <c:pt idx="927">
                  <c:v>5170982865.9316645</c:v>
                </c:pt>
                <c:pt idx="928">
                  <c:v>5198359611.4053125</c:v>
                </c:pt>
                <c:pt idx="929">
                  <c:v>5159940675.0295296</c:v>
                </c:pt>
                <c:pt idx="930">
                  <c:v>5185557281.2482891</c:v>
                </c:pt>
                <c:pt idx="931">
                  <c:v>5179455275.0915861</c:v>
                </c:pt>
                <c:pt idx="932">
                  <c:v>5188302054.3123856</c:v>
                </c:pt>
                <c:pt idx="933">
                  <c:v>5198873717.698966</c:v>
                </c:pt>
                <c:pt idx="934">
                  <c:v>5309523718.8700953</c:v>
                </c:pt>
                <c:pt idx="935">
                  <c:v>5244140078.5887976</c:v>
                </c:pt>
                <c:pt idx="936">
                  <c:v>5256541372.4143925</c:v>
                </c:pt>
                <c:pt idx="937">
                  <c:v>5280823770.1544132</c:v>
                </c:pt>
                <c:pt idx="938">
                  <c:v>5258940844.7128124</c:v>
                </c:pt>
                <c:pt idx="939">
                  <c:v>5277611289.2277784</c:v>
                </c:pt>
                <c:pt idx="940">
                  <c:v>5295920384.0597544</c:v>
                </c:pt>
                <c:pt idx="941">
                  <c:v>5310121593.2511301</c:v>
                </c:pt>
                <c:pt idx="942">
                  <c:v>5368166191.9678745</c:v>
                </c:pt>
                <c:pt idx="943">
                  <c:v>5392303124.4490051</c:v>
                </c:pt>
                <c:pt idx="944">
                  <c:v>5403500775.2634001</c:v>
                </c:pt>
                <c:pt idx="945">
                  <c:v>5354839775.8782167</c:v>
                </c:pt>
                <c:pt idx="946">
                  <c:v>5351880196.5437679</c:v>
                </c:pt>
                <c:pt idx="947">
                  <c:v>5388637524.676672</c:v>
                </c:pt>
                <c:pt idx="948">
                  <c:v>5389228025.3962612</c:v>
                </c:pt>
                <c:pt idx="949">
                  <c:v>5408801867.8689528</c:v>
                </c:pt>
                <c:pt idx="950">
                  <c:v>5401468238.9058523</c:v>
                </c:pt>
                <c:pt idx="951">
                  <c:v>5382146001.3189278</c:v>
                </c:pt>
                <c:pt idx="952">
                  <c:v>5447207785.9142618</c:v>
                </c:pt>
                <c:pt idx="953">
                  <c:v>5427127008.6615524</c:v>
                </c:pt>
                <c:pt idx="954">
                  <c:v>5504457975.3295317</c:v>
                </c:pt>
                <c:pt idx="955">
                  <c:v>5456797437.5582275</c:v>
                </c:pt>
                <c:pt idx="956">
                  <c:v>5496590778.9524736</c:v>
                </c:pt>
                <c:pt idx="957">
                  <c:v>5501787457.5453529</c:v>
                </c:pt>
                <c:pt idx="958">
                  <c:v>5532212555.0089025</c:v>
                </c:pt>
                <c:pt idx="959">
                  <c:v>5519972921.747735</c:v>
                </c:pt>
                <c:pt idx="960">
                  <c:v>5560588299.4392281</c:v>
                </c:pt>
                <c:pt idx="961">
                  <c:v>5587503183.6494551</c:v>
                </c:pt>
                <c:pt idx="962">
                  <c:v>5580563274.1675615</c:v>
                </c:pt>
                <c:pt idx="963">
                  <c:v>5539813851.2726631</c:v>
                </c:pt>
                <c:pt idx="964">
                  <c:v>5601056494.940011</c:v>
                </c:pt>
                <c:pt idx="965">
                  <c:v>5574723189.4844637</c:v>
                </c:pt>
                <c:pt idx="966">
                  <c:v>5592114688.0908737</c:v>
                </c:pt>
                <c:pt idx="967">
                  <c:v>5651525387.1341591</c:v>
                </c:pt>
                <c:pt idx="968">
                  <c:v>5614154123.5549908</c:v>
                </c:pt>
                <c:pt idx="969">
                  <c:v>5637066850.9902792</c:v>
                </c:pt>
                <c:pt idx="970">
                  <c:v>5689902415.1850586</c:v>
                </c:pt>
                <c:pt idx="971">
                  <c:v>5670219288.4469099</c:v>
                </c:pt>
                <c:pt idx="972">
                  <c:v>5653600242.9851303</c:v>
                </c:pt>
                <c:pt idx="973">
                  <c:v>5690217325.564868</c:v>
                </c:pt>
                <c:pt idx="974">
                  <c:v>5643491332.5980177</c:v>
                </c:pt>
                <c:pt idx="975">
                  <c:v>5729469827.0571842</c:v>
                </c:pt>
                <c:pt idx="976">
                  <c:v>5710399626.3747196</c:v>
                </c:pt>
                <c:pt idx="977">
                  <c:v>5729306589.9540424</c:v>
                </c:pt>
                <c:pt idx="978">
                  <c:v>5731945707.1989775</c:v>
                </c:pt>
                <c:pt idx="979">
                  <c:v>5779839977.8546457</c:v>
                </c:pt>
                <c:pt idx="980">
                  <c:v>5787755367.221077</c:v>
                </c:pt>
                <c:pt idx="981">
                  <c:v>5775818735.6805239</c:v>
                </c:pt>
                <c:pt idx="982">
                  <c:v>5793933947.4787436</c:v>
                </c:pt>
                <c:pt idx="983">
                  <c:v>5807166398.5824938</c:v>
                </c:pt>
                <c:pt idx="984">
                  <c:v>5821984311.6981373</c:v>
                </c:pt>
                <c:pt idx="985">
                  <c:v>5855602168.2632332</c:v>
                </c:pt>
                <c:pt idx="986">
                  <c:v>5823667292.2826509</c:v>
                </c:pt>
                <c:pt idx="987">
                  <c:v>6070897263.5610495</c:v>
                </c:pt>
                <c:pt idx="988">
                  <c:v>5844918374.6271753</c:v>
                </c:pt>
                <c:pt idx="989">
                  <c:v>5860332772.7762413</c:v>
                </c:pt>
                <c:pt idx="990">
                  <c:v>5902614559.9415359</c:v>
                </c:pt>
                <c:pt idx="991">
                  <c:v>5876616849.4656363</c:v>
                </c:pt>
                <c:pt idx="992">
                  <c:v>5914810742.5457077</c:v>
                </c:pt>
                <c:pt idx="993">
                  <c:v>5970516430.5316963</c:v>
                </c:pt>
                <c:pt idx="994">
                  <c:v>5925310662.8422279</c:v>
                </c:pt>
                <c:pt idx="995">
                  <c:v>5912916100.1964455</c:v>
                </c:pt>
                <c:pt idx="996">
                  <c:v>5966532613.8015203</c:v>
                </c:pt>
                <c:pt idx="997">
                  <c:v>6000930248.5621367</c:v>
                </c:pt>
                <c:pt idx="998">
                  <c:v>6138736020.7563763</c:v>
                </c:pt>
                <c:pt idx="999">
                  <c:v>5963928135.5470448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0F-4177-8E61-A253274A91A1}"/>
            </c:ext>
          </c:extLst>
        </c:ser>
        <c:ser>
          <c:idx val="4"/>
          <c:order val="4"/>
          <c:tx>
            <c:strRef>
              <c:f>'Avg Time Data'!$F$1</c:f>
              <c:strCache>
                <c:ptCount val="1"/>
                <c:pt idx="0">
                  <c:v>Shell Sort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Data'!$F$2:$F$1001</c:f>
              <c:numCache>
                <c:formatCode>General</c:formatCode>
                <c:ptCount val="1000"/>
                <c:pt idx="0">
                  <c:v>6365.7760620117197</c:v>
                </c:pt>
                <c:pt idx="1">
                  <c:v>13875.96130371093</c:v>
                </c:pt>
                <c:pt idx="2">
                  <c:v>22315.97900390625</c:v>
                </c:pt>
                <c:pt idx="3">
                  <c:v>33879.280090332031</c:v>
                </c:pt>
                <c:pt idx="4">
                  <c:v>37574.76806640625</c:v>
                </c:pt>
                <c:pt idx="5">
                  <c:v>51379.203796386719</c:v>
                </c:pt>
                <c:pt idx="6">
                  <c:v>65612.79296875</c:v>
                </c:pt>
                <c:pt idx="7">
                  <c:v>73432.92236328125</c:v>
                </c:pt>
                <c:pt idx="8">
                  <c:v>79488.754272460938</c:v>
                </c:pt>
                <c:pt idx="9">
                  <c:v>87594.985961914063</c:v>
                </c:pt>
                <c:pt idx="10">
                  <c:v>97846.98486328125</c:v>
                </c:pt>
                <c:pt idx="11">
                  <c:v>116801.2619018555</c:v>
                </c:pt>
                <c:pt idx="12">
                  <c:v>122380.256652832</c:v>
                </c:pt>
                <c:pt idx="13">
                  <c:v>149273.87237548831</c:v>
                </c:pt>
                <c:pt idx="14">
                  <c:v>147676.46789550781</c:v>
                </c:pt>
                <c:pt idx="15">
                  <c:v>171303.74908447271</c:v>
                </c:pt>
                <c:pt idx="16">
                  <c:v>175166.130065918</c:v>
                </c:pt>
                <c:pt idx="17">
                  <c:v>183272.36175537109</c:v>
                </c:pt>
                <c:pt idx="18">
                  <c:v>194740.29541015631</c:v>
                </c:pt>
                <c:pt idx="19">
                  <c:v>203871.72698974609</c:v>
                </c:pt>
                <c:pt idx="20">
                  <c:v>233936.3098144531</c:v>
                </c:pt>
                <c:pt idx="21">
                  <c:v>227308.27331542969</c:v>
                </c:pt>
                <c:pt idx="22">
                  <c:v>246453.28521728521</c:v>
                </c:pt>
                <c:pt idx="23">
                  <c:v>268483.16192626947</c:v>
                </c:pt>
                <c:pt idx="24">
                  <c:v>277423.85864257813</c:v>
                </c:pt>
                <c:pt idx="25">
                  <c:v>284600.2578735351</c:v>
                </c:pt>
                <c:pt idx="26">
                  <c:v>299668.31207275391</c:v>
                </c:pt>
                <c:pt idx="27">
                  <c:v>346279.14428710932</c:v>
                </c:pt>
                <c:pt idx="28">
                  <c:v>355267.52471923828</c:v>
                </c:pt>
                <c:pt idx="29">
                  <c:v>349330.90209960932</c:v>
                </c:pt>
                <c:pt idx="30">
                  <c:v>385785.10284423828</c:v>
                </c:pt>
                <c:pt idx="31">
                  <c:v>398111.34338378912</c:v>
                </c:pt>
                <c:pt idx="32">
                  <c:v>409722.32818603521</c:v>
                </c:pt>
                <c:pt idx="33">
                  <c:v>419211.38763427729</c:v>
                </c:pt>
                <c:pt idx="34">
                  <c:v>437188.14849853521</c:v>
                </c:pt>
                <c:pt idx="35">
                  <c:v>450468.06335449219</c:v>
                </c:pt>
                <c:pt idx="36">
                  <c:v>469613.07525634771</c:v>
                </c:pt>
                <c:pt idx="37">
                  <c:v>472664.83306884771</c:v>
                </c:pt>
                <c:pt idx="38">
                  <c:v>537371.63543701172</c:v>
                </c:pt>
                <c:pt idx="39">
                  <c:v>497984.88616943348</c:v>
                </c:pt>
                <c:pt idx="40">
                  <c:v>509667.3965454101</c:v>
                </c:pt>
                <c:pt idx="41">
                  <c:v>574755.66864013672</c:v>
                </c:pt>
                <c:pt idx="42">
                  <c:v>583028.79333496094</c:v>
                </c:pt>
                <c:pt idx="43">
                  <c:v>558209.41925048828</c:v>
                </c:pt>
                <c:pt idx="44">
                  <c:v>602865.21911621094</c:v>
                </c:pt>
                <c:pt idx="45">
                  <c:v>607895.85113525391</c:v>
                </c:pt>
                <c:pt idx="46">
                  <c:v>636076.92718505859</c:v>
                </c:pt>
                <c:pt idx="47">
                  <c:v>660848.61755371094</c:v>
                </c:pt>
                <c:pt idx="48">
                  <c:v>670289.99328613281</c:v>
                </c:pt>
                <c:pt idx="49">
                  <c:v>682067.87109375</c:v>
                </c:pt>
                <c:pt idx="50">
                  <c:v>702643.39447021484</c:v>
                </c:pt>
                <c:pt idx="51">
                  <c:v>704669.95239257813</c:v>
                </c:pt>
                <c:pt idx="52">
                  <c:v>790047.64556884766</c:v>
                </c:pt>
                <c:pt idx="53">
                  <c:v>740861.89270019531</c:v>
                </c:pt>
                <c:pt idx="54">
                  <c:v>763440.13214111328</c:v>
                </c:pt>
                <c:pt idx="55">
                  <c:v>846338.27209472656</c:v>
                </c:pt>
                <c:pt idx="56">
                  <c:v>846529.00695800781</c:v>
                </c:pt>
                <c:pt idx="57">
                  <c:v>855851.17340087891</c:v>
                </c:pt>
                <c:pt idx="58">
                  <c:v>869750.9765625</c:v>
                </c:pt>
                <c:pt idx="59">
                  <c:v>853037.83416748047</c:v>
                </c:pt>
                <c:pt idx="60">
                  <c:v>866365.43273925781</c:v>
                </c:pt>
                <c:pt idx="61">
                  <c:v>931119.91882324219</c:v>
                </c:pt>
                <c:pt idx="62">
                  <c:v>889301.30004882813</c:v>
                </c:pt>
                <c:pt idx="63">
                  <c:v>991511.34490966797</c:v>
                </c:pt>
                <c:pt idx="64">
                  <c:v>967144.96612548828</c:v>
                </c:pt>
                <c:pt idx="65">
                  <c:v>979399.68109130848</c:v>
                </c:pt>
                <c:pt idx="66">
                  <c:v>994753.8375854491</c:v>
                </c:pt>
                <c:pt idx="67">
                  <c:v>1008868.217468262</c:v>
                </c:pt>
                <c:pt idx="68">
                  <c:v>1076269.149780273</c:v>
                </c:pt>
                <c:pt idx="69">
                  <c:v>1038026.809692383</c:v>
                </c:pt>
                <c:pt idx="70">
                  <c:v>1073455.810546875</c:v>
                </c:pt>
                <c:pt idx="71">
                  <c:v>1061940.1931762691</c:v>
                </c:pt>
                <c:pt idx="72">
                  <c:v>1083087.9211425779</c:v>
                </c:pt>
                <c:pt idx="73">
                  <c:v>1112270.3552246089</c:v>
                </c:pt>
                <c:pt idx="74">
                  <c:v>1129603.385925293</c:v>
                </c:pt>
                <c:pt idx="75">
                  <c:v>1125192.6422119141</c:v>
                </c:pt>
                <c:pt idx="76">
                  <c:v>1127529.1442871101</c:v>
                </c:pt>
                <c:pt idx="77">
                  <c:v>1262092.590332031</c:v>
                </c:pt>
                <c:pt idx="78">
                  <c:v>1162266.731262207</c:v>
                </c:pt>
                <c:pt idx="79">
                  <c:v>1187467.575073242</c:v>
                </c:pt>
                <c:pt idx="80">
                  <c:v>1202630.996704102</c:v>
                </c:pt>
                <c:pt idx="81">
                  <c:v>1208925.247192383</c:v>
                </c:pt>
                <c:pt idx="82">
                  <c:v>1222944.2596435549</c:v>
                </c:pt>
                <c:pt idx="83">
                  <c:v>1336884.4985961909</c:v>
                </c:pt>
                <c:pt idx="84">
                  <c:v>1276135.444641114</c:v>
                </c:pt>
                <c:pt idx="85">
                  <c:v>1366543.769836426</c:v>
                </c:pt>
                <c:pt idx="86">
                  <c:v>1397228.2409667971</c:v>
                </c:pt>
                <c:pt idx="87">
                  <c:v>1319122.314453125</c:v>
                </c:pt>
                <c:pt idx="88">
                  <c:v>1355051.99432373</c:v>
                </c:pt>
                <c:pt idx="89">
                  <c:v>1425933.837890625</c:v>
                </c:pt>
                <c:pt idx="90">
                  <c:v>1435852.05078125</c:v>
                </c:pt>
                <c:pt idx="91">
                  <c:v>1421999.931335449</c:v>
                </c:pt>
                <c:pt idx="92">
                  <c:v>1456809.0438842771</c:v>
                </c:pt>
                <c:pt idx="93">
                  <c:v>1489043.2357788091</c:v>
                </c:pt>
                <c:pt idx="94">
                  <c:v>1468849.182128906</c:v>
                </c:pt>
                <c:pt idx="95">
                  <c:v>1544260.97869873</c:v>
                </c:pt>
                <c:pt idx="96">
                  <c:v>1553082.466125488</c:v>
                </c:pt>
                <c:pt idx="97">
                  <c:v>1569342.6132202151</c:v>
                </c:pt>
                <c:pt idx="98">
                  <c:v>1580858.2305908201</c:v>
                </c:pt>
                <c:pt idx="99">
                  <c:v>1598715.7821655271</c:v>
                </c:pt>
                <c:pt idx="100">
                  <c:v>1547241.2109375</c:v>
                </c:pt>
                <c:pt idx="101">
                  <c:v>1636338.2339477539</c:v>
                </c:pt>
                <c:pt idx="102">
                  <c:v>1785349.8458862309</c:v>
                </c:pt>
                <c:pt idx="103">
                  <c:v>1645493.5073852539</c:v>
                </c:pt>
                <c:pt idx="104">
                  <c:v>1666998.8632202151</c:v>
                </c:pt>
                <c:pt idx="105">
                  <c:v>1828742.0272827151</c:v>
                </c:pt>
                <c:pt idx="106">
                  <c:v>1895618.4387207029</c:v>
                </c:pt>
                <c:pt idx="107">
                  <c:v>1736998.5580444341</c:v>
                </c:pt>
                <c:pt idx="108">
                  <c:v>1879096.0311889651</c:v>
                </c:pt>
                <c:pt idx="109">
                  <c:v>1774239.540100097</c:v>
                </c:pt>
                <c:pt idx="110">
                  <c:v>1909708.976745605</c:v>
                </c:pt>
                <c:pt idx="111">
                  <c:v>1948547.36328125</c:v>
                </c:pt>
                <c:pt idx="112">
                  <c:v>1949644.088745117</c:v>
                </c:pt>
                <c:pt idx="113">
                  <c:v>1961731.9107055659</c:v>
                </c:pt>
                <c:pt idx="114">
                  <c:v>1972913.7420654299</c:v>
                </c:pt>
                <c:pt idx="115">
                  <c:v>1984572.4105834961</c:v>
                </c:pt>
                <c:pt idx="116">
                  <c:v>1915025.711059571</c:v>
                </c:pt>
                <c:pt idx="117">
                  <c:v>2010273.9334106441</c:v>
                </c:pt>
                <c:pt idx="118">
                  <c:v>2041840.5532836909</c:v>
                </c:pt>
                <c:pt idx="119">
                  <c:v>1965808.8684082029</c:v>
                </c:pt>
                <c:pt idx="120">
                  <c:v>1985716.8197631829</c:v>
                </c:pt>
                <c:pt idx="121">
                  <c:v>1986932.754516602</c:v>
                </c:pt>
                <c:pt idx="122">
                  <c:v>1998972.89276123</c:v>
                </c:pt>
                <c:pt idx="123">
                  <c:v>2140951.1566162109</c:v>
                </c:pt>
                <c:pt idx="124">
                  <c:v>2143073.0819702148</c:v>
                </c:pt>
                <c:pt idx="125">
                  <c:v>2057194.709777832</c:v>
                </c:pt>
                <c:pt idx="126">
                  <c:v>2169227.6000976558</c:v>
                </c:pt>
                <c:pt idx="127">
                  <c:v>2210569.3817138672</c:v>
                </c:pt>
                <c:pt idx="128">
                  <c:v>2252411.8423461919</c:v>
                </c:pt>
                <c:pt idx="129">
                  <c:v>2230906.48651123</c:v>
                </c:pt>
                <c:pt idx="130">
                  <c:v>2236747.7416992192</c:v>
                </c:pt>
                <c:pt idx="131">
                  <c:v>2271199.226379395</c:v>
                </c:pt>
                <c:pt idx="132">
                  <c:v>2276468.2769775391</c:v>
                </c:pt>
                <c:pt idx="133">
                  <c:v>2285861.9689941411</c:v>
                </c:pt>
                <c:pt idx="134">
                  <c:v>2304935.4553222652</c:v>
                </c:pt>
                <c:pt idx="135">
                  <c:v>2330112.4572753911</c:v>
                </c:pt>
                <c:pt idx="136">
                  <c:v>2334427.8335571289</c:v>
                </c:pt>
                <c:pt idx="137">
                  <c:v>2341294.2886352539</c:v>
                </c:pt>
                <c:pt idx="138">
                  <c:v>2360653.8772583008</c:v>
                </c:pt>
                <c:pt idx="139">
                  <c:v>2393317.2225952148</c:v>
                </c:pt>
                <c:pt idx="140">
                  <c:v>2409958.8394165039</c:v>
                </c:pt>
                <c:pt idx="141">
                  <c:v>2458333.9691162109</c:v>
                </c:pt>
                <c:pt idx="142">
                  <c:v>2426767.3492431641</c:v>
                </c:pt>
                <c:pt idx="143">
                  <c:v>2467894.5541381841</c:v>
                </c:pt>
                <c:pt idx="144">
                  <c:v>2458357.8109741211</c:v>
                </c:pt>
                <c:pt idx="145">
                  <c:v>2479553.22265625</c:v>
                </c:pt>
                <c:pt idx="146">
                  <c:v>2482080.4595947261</c:v>
                </c:pt>
                <c:pt idx="147">
                  <c:v>2537226.676940918</c:v>
                </c:pt>
                <c:pt idx="148">
                  <c:v>2582478.523254395</c:v>
                </c:pt>
                <c:pt idx="149">
                  <c:v>2585291.862487793</c:v>
                </c:pt>
                <c:pt idx="150">
                  <c:v>2615499.4964599609</c:v>
                </c:pt>
                <c:pt idx="151">
                  <c:v>2584981.9183349609</c:v>
                </c:pt>
                <c:pt idx="152">
                  <c:v>2599382.4005126948</c:v>
                </c:pt>
                <c:pt idx="153">
                  <c:v>2599596.9772338872</c:v>
                </c:pt>
                <c:pt idx="154">
                  <c:v>2615499.4964599609</c:v>
                </c:pt>
                <c:pt idx="155">
                  <c:v>2864813.8046264648</c:v>
                </c:pt>
                <c:pt idx="156">
                  <c:v>2881407.7377319341</c:v>
                </c:pt>
                <c:pt idx="157">
                  <c:v>2663588.5238647461</c:v>
                </c:pt>
                <c:pt idx="158">
                  <c:v>2896738.0523681641</c:v>
                </c:pt>
                <c:pt idx="159">
                  <c:v>2717089.6530151372</c:v>
                </c:pt>
                <c:pt idx="160">
                  <c:v>2729153.6331176758</c:v>
                </c:pt>
                <c:pt idx="161">
                  <c:v>2742385.864257812</c:v>
                </c:pt>
                <c:pt idx="162">
                  <c:v>2763772.0108032231</c:v>
                </c:pt>
                <c:pt idx="163">
                  <c:v>2767157.5546264648</c:v>
                </c:pt>
                <c:pt idx="164">
                  <c:v>2999472.6181030269</c:v>
                </c:pt>
                <c:pt idx="165">
                  <c:v>2825093.269348145</c:v>
                </c:pt>
                <c:pt idx="166">
                  <c:v>2879881.8588256831</c:v>
                </c:pt>
                <c:pt idx="167">
                  <c:v>3067684.1735839848</c:v>
                </c:pt>
                <c:pt idx="168">
                  <c:v>3080701.8280029302</c:v>
                </c:pt>
                <c:pt idx="169">
                  <c:v>3017926.2161254878</c:v>
                </c:pt>
                <c:pt idx="170">
                  <c:v>2950072.2885131841</c:v>
                </c:pt>
                <c:pt idx="171">
                  <c:v>3107547.7600097661</c:v>
                </c:pt>
                <c:pt idx="172">
                  <c:v>2965497.9705810552</c:v>
                </c:pt>
                <c:pt idx="173">
                  <c:v>3158831.5963745122</c:v>
                </c:pt>
                <c:pt idx="174">
                  <c:v>3003573.4176635742</c:v>
                </c:pt>
                <c:pt idx="175">
                  <c:v>3011894.2260742192</c:v>
                </c:pt>
                <c:pt idx="176">
                  <c:v>3037524.2233276372</c:v>
                </c:pt>
                <c:pt idx="177">
                  <c:v>3056788.444519043</c:v>
                </c:pt>
                <c:pt idx="178">
                  <c:v>3062868.1182861328</c:v>
                </c:pt>
                <c:pt idx="179">
                  <c:v>3320932.3883056641</c:v>
                </c:pt>
                <c:pt idx="180">
                  <c:v>3178334.23614502</c:v>
                </c:pt>
                <c:pt idx="181">
                  <c:v>3260374.0692138672</c:v>
                </c:pt>
                <c:pt idx="182">
                  <c:v>3296113.0142211919</c:v>
                </c:pt>
                <c:pt idx="183">
                  <c:v>3255105.0186157231</c:v>
                </c:pt>
                <c:pt idx="184">
                  <c:v>3257274.6276855469</c:v>
                </c:pt>
                <c:pt idx="185">
                  <c:v>3261876.106262207</c:v>
                </c:pt>
                <c:pt idx="186">
                  <c:v>3296804.4281005859</c:v>
                </c:pt>
                <c:pt idx="187">
                  <c:v>3493380.5465698242</c:v>
                </c:pt>
                <c:pt idx="188">
                  <c:v>3399801.2542724609</c:v>
                </c:pt>
                <c:pt idx="189">
                  <c:v>3343605.9951782231</c:v>
                </c:pt>
                <c:pt idx="190">
                  <c:v>3429937.362670898</c:v>
                </c:pt>
                <c:pt idx="191">
                  <c:v>3506922.721862793</c:v>
                </c:pt>
                <c:pt idx="192">
                  <c:v>3513789.176940918</c:v>
                </c:pt>
                <c:pt idx="193">
                  <c:v>3521919.2504882808</c:v>
                </c:pt>
                <c:pt idx="194">
                  <c:v>3541231.1553955078</c:v>
                </c:pt>
                <c:pt idx="195">
                  <c:v>3555321.6934204102</c:v>
                </c:pt>
                <c:pt idx="196">
                  <c:v>3465819.3588256841</c:v>
                </c:pt>
                <c:pt idx="197">
                  <c:v>3601408.0047607422</c:v>
                </c:pt>
                <c:pt idx="198">
                  <c:v>3529214.8590087891</c:v>
                </c:pt>
                <c:pt idx="199">
                  <c:v>3630971.9085693359</c:v>
                </c:pt>
                <c:pt idx="200">
                  <c:v>3660726.5472412109</c:v>
                </c:pt>
                <c:pt idx="201">
                  <c:v>3573083.877563477</c:v>
                </c:pt>
                <c:pt idx="202">
                  <c:v>3551220.8938598628</c:v>
                </c:pt>
                <c:pt idx="203">
                  <c:v>3688597.6791381841</c:v>
                </c:pt>
                <c:pt idx="204">
                  <c:v>3694820.4040527339</c:v>
                </c:pt>
                <c:pt idx="205">
                  <c:v>4037904.7393798828</c:v>
                </c:pt>
                <c:pt idx="206">
                  <c:v>3746318.8171386719</c:v>
                </c:pt>
                <c:pt idx="207">
                  <c:v>3780627.2506713872</c:v>
                </c:pt>
                <c:pt idx="208">
                  <c:v>3817248.3444213872</c:v>
                </c:pt>
                <c:pt idx="209">
                  <c:v>3815889.3585205078</c:v>
                </c:pt>
                <c:pt idx="210">
                  <c:v>3806877.1362304692</c:v>
                </c:pt>
                <c:pt idx="211">
                  <c:v>4152798.6526489248</c:v>
                </c:pt>
                <c:pt idx="212">
                  <c:v>3888368.6065673828</c:v>
                </c:pt>
                <c:pt idx="213">
                  <c:v>4183220.8633422852</c:v>
                </c:pt>
                <c:pt idx="214">
                  <c:v>4195570.9457397461</c:v>
                </c:pt>
                <c:pt idx="215">
                  <c:v>3912925.7202148442</c:v>
                </c:pt>
                <c:pt idx="216">
                  <c:v>3944468.4982299809</c:v>
                </c:pt>
                <c:pt idx="217">
                  <c:v>4259300.2319335938</c:v>
                </c:pt>
                <c:pt idx="218">
                  <c:v>4254555.7022094727</c:v>
                </c:pt>
                <c:pt idx="219">
                  <c:v>4032421.1120605469</c:v>
                </c:pt>
                <c:pt idx="220">
                  <c:v>4097557.0678710942</c:v>
                </c:pt>
                <c:pt idx="221">
                  <c:v>4318451.8814086914</c:v>
                </c:pt>
                <c:pt idx="222">
                  <c:v>4081153.8696289072</c:v>
                </c:pt>
                <c:pt idx="223">
                  <c:v>4387259.4833374023</c:v>
                </c:pt>
                <c:pt idx="224">
                  <c:v>4391813.2781982431</c:v>
                </c:pt>
                <c:pt idx="225">
                  <c:v>4384851.4556884766</c:v>
                </c:pt>
                <c:pt idx="226">
                  <c:v>4443955.4214477539</c:v>
                </c:pt>
                <c:pt idx="227">
                  <c:v>4453134.5367431641</c:v>
                </c:pt>
                <c:pt idx="228">
                  <c:v>4218935.9664916992</c:v>
                </c:pt>
                <c:pt idx="229">
                  <c:v>4487752.9144287109</c:v>
                </c:pt>
                <c:pt idx="230">
                  <c:v>4313206.672668457</c:v>
                </c:pt>
                <c:pt idx="231">
                  <c:v>4469299.31640625</c:v>
                </c:pt>
                <c:pt idx="232">
                  <c:v>4496216.7739868164</c:v>
                </c:pt>
                <c:pt idx="233">
                  <c:v>4387354.850769043</c:v>
                </c:pt>
                <c:pt idx="234">
                  <c:v>4405784.6069335938</c:v>
                </c:pt>
                <c:pt idx="235">
                  <c:v>4551315.3076171884</c:v>
                </c:pt>
                <c:pt idx="236">
                  <c:v>4444813.7283325205</c:v>
                </c:pt>
                <c:pt idx="237">
                  <c:v>4607343.6737060547</c:v>
                </c:pt>
                <c:pt idx="238">
                  <c:v>4454898.8342285156</c:v>
                </c:pt>
                <c:pt idx="239">
                  <c:v>4478788.3758544922</c:v>
                </c:pt>
                <c:pt idx="240">
                  <c:v>4504203.7963867188</c:v>
                </c:pt>
                <c:pt idx="241">
                  <c:v>4515337.9440307617</c:v>
                </c:pt>
                <c:pt idx="242">
                  <c:v>4531097.412109375</c:v>
                </c:pt>
                <c:pt idx="243">
                  <c:v>4590153.694152832</c:v>
                </c:pt>
                <c:pt idx="244">
                  <c:v>4793024.0631103516</c:v>
                </c:pt>
                <c:pt idx="245">
                  <c:v>4573130.6076049814</c:v>
                </c:pt>
                <c:pt idx="246">
                  <c:v>4588365.5548095703</c:v>
                </c:pt>
                <c:pt idx="247">
                  <c:v>4831910.1333618164</c:v>
                </c:pt>
                <c:pt idx="248">
                  <c:v>4836606.9793701172</c:v>
                </c:pt>
                <c:pt idx="249">
                  <c:v>4855895.0424194336</c:v>
                </c:pt>
                <c:pt idx="250">
                  <c:v>4872822.7615356455</c:v>
                </c:pt>
                <c:pt idx="251">
                  <c:v>4701352.1194458008</c:v>
                </c:pt>
                <c:pt idx="252">
                  <c:v>4722595.21484375</c:v>
                </c:pt>
                <c:pt idx="253">
                  <c:v>4928588.8671875</c:v>
                </c:pt>
                <c:pt idx="254">
                  <c:v>4747819.9005126953</c:v>
                </c:pt>
                <c:pt idx="255">
                  <c:v>4975461.9598388681</c:v>
                </c:pt>
                <c:pt idx="256">
                  <c:v>5004477.5009155273</c:v>
                </c:pt>
                <c:pt idx="257">
                  <c:v>5003237.7243041992</c:v>
                </c:pt>
                <c:pt idx="258">
                  <c:v>5026674.2706298828</c:v>
                </c:pt>
                <c:pt idx="259">
                  <c:v>5084347.7249145508</c:v>
                </c:pt>
                <c:pt idx="260">
                  <c:v>5017375.9460449219</c:v>
                </c:pt>
                <c:pt idx="261">
                  <c:v>5096721.6491699219</c:v>
                </c:pt>
                <c:pt idx="262">
                  <c:v>5086827.278137207</c:v>
                </c:pt>
                <c:pt idx="263">
                  <c:v>5135869.9798583984</c:v>
                </c:pt>
                <c:pt idx="264">
                  <c:v>5112195.0149536133</c:v>
                </c:pt>
                <c:pt idx="265">
                  <c:v>5115103.7216186523</c:v>
                </c:pt>
                <c:pt idx="266">
                  <c:v>5130052.5665283203</c:v>
                </c:pt>
                <c:pt idx="267">
                  <c:v>5182862.2817993164</c:v>
                </c:pt>
                <c:pt idx="268">
                  <c:v>5185580.2536010733</c:v>
                </c:pt>
                <c:pt idx="269">
                  <c:v>5264616.0125732422</c:v>
                </c:pt>
                <c:pt idx="270">
                  <c:v>5224680.9005737295</c:v>
                </c:pt>
                <c:pt idx="271">
                  <c:v>5340647.6974487295</c:v>
                </c:pt>
                <c:pt idx="272">
                  <c:v>5318593.9788818359</c:v>
                </c:pt>
                <c:pt idx="273">
                  <c:v>5276226.9973754883</c:v>
                </c:pt>
                <c:pt idx="274">
                  <c:v>5318427.0858764648</c:v>
                </c:pt>
                <c:pt idx="275">
                  <c:v>5319547.6531982422</c:v>
                </c:pt>
                <c:pt idx="276">
                  <c:v>5443596.8399047852</c:v>
                </c:pt>
                <c:pt idx="277">
                  <c:v>5406618.1182861328</c:v>
                </c:pt>
                <c:pt idx="278">
                  <c:v>5374622.3449707031</c:v>
                </c:pt>
                <c:pt idx="279">
                  <c:v>5411648.7503051758</c:v>
                </c:pt>
                <c:pt idx="280">
                  <c:v>5410218.2388305664</c:v>
                </c:pt>
                <c:pt idx="281">
                  <c:v>5578231.8115234384</c:v>
                </c:pt>
                <c:pt idx="282">
                  <c:v>5433750.1525878906</c:v>
                </c:pt>
                <c:pt idx="283">
                  <c:v>5575895.3094482422</c:v>
                </c:pt>
                <c:pt idx="284">
                  <c:v>5599331.8557739258</c:v>
                </c:pt>
                <c:pt idx="285">
                  <c:v>5502891.5405273438</c:v>
                </c:pt>
                <c:pt idx="286">
                  <c:v>5668926.2390136719</c:v>
                </c:pt>
                <c:pt idx="287">
                  <c:v>5548310.2798461914</c:v>
                </c:pt>
                <c:pt idx="288">
                  <c:v>5578827.8579711914</c:v>
                </c:pt>
                <c:pt idx="289">
                  <c:v>5588221.549987793</c:v>
                </c:pt>
                <c:pt idx="290">
                  <c:v>5612921.7147827148</c:v>
                </c:pt>
                <c:pt idx="291">
                  <c:v>5623435.9741210938</c:v>
                </c:pt>
                <c:pt idx="292">
                  <c:v>5837750.4348754883</c:v>
                </c:pt>
                <c:pt idx="293">
                  <c:v>5646204.948425292</c:v>
                </c:pt>
                <c:pt idx="294">
                  <c:v>5710721.0159301758</c:v>
                </c:pt>
                <c:pt idx="295">
                  <c:v>5787181.8542480469</c:v>
                </c:pt>
                <c:pt idx="296">
                  <c:v>5801296.2341308594</c:v>
                </c:pt>
                <c:pt idx="297">
                  <c:v>5784821.5103149414</c:v>
                </c:pt>
                <c:pt idx="298">
                  <c:v>5766558.6471557617</c:v>
                </c:pt>
                <c:pt idx="299">
                  <c:v>5856990.8142089844</c:v>
                </c:pt>
                <c:pt idx="300">
                  <c:v>5728673.9349365234</c:v>
                </c:pt>
                <c:pt idx="301">
                  <c:v>5922484.3978881836</c:v>
                </c:pt>
                <c:pt idx="302">
                  <c:v>5842137.336730957</c:v>
                </c:pt>
                <c:pt idx="303">
                  <c:v>5873632.4310302734</c:v>
                </c:pt>
                <c:pt idx="304">
                  <c:v>5969500.5416870108</c:v>
                </c:pt>
                <c:pt idx="305">
                  <c:v>5898165.7028198242</c:v>
                </c:pt>
                <c:pt idx="306">
                  <c:v>5913090.705871582</c:v>
                </c:pt>
                <c:pt idx="307">
                  <c:v>5881834.0301513672</c:v>
                </c:pt>
                <c:pt idx="308">
                  <c:v>6371831.8939208984</c:v>
                </c:pt>
                <c:pt idx="309">
                  <c:v>5999422.0733642578</c:v>
                </c:pt>
                <c:pt idx="310">
                  <c:v>5956029.8919677734</c:v>
                </c:pt>
                <c:pt idx="311">
                  <c:v>6429266.9296264648</c:v>
                </c:pt>
                <c:pt idx="312">
                  <c:v>6461095.8099365234</c:v>
                </c:pt>
                <c:pt idx="313">
                  <c:v>6452107.4295043955</c:v>
                </c:pt>
                <c:pt idx="314">
                  <c:v>6481933.59375</c:v>
                </c:pt>
                <c:pt idx="315">
                  <c:v>6111860.2752685547</c:v>
                </c:pt>
                <c:pt idx="316">
                  <c:v>6107497.2152709961</c:v>
                </c:pt>
                <c:pt idx="317">
                  <c:v>6547498.7030029297</c:v>
                </c:pt>
                <c:pt idx="318">
                  <c:v>6127595.9014892578</c:v>
                </c:pt>
                <c:pt idx="319">
                  <c:v>6154394.1497802734</c:v>
                </c:pt>
                <c:pt idx="320">
                  <c:v>6177783.0123901367</c:v>
                </c:pt>
                <c:pt idx="321">
                  <c:v>6243133.544921875</c:v>
                </c:pt>
                <c:pt idx="322">
                  <c:v>6226181.9839477539</c:v>
                </c:pt>
                <c:pt idx="323">
                  <c:v>6291031.8374633789</c:v>
                </c:pt>
                <c:pt idx="324">
                  <c:v>6688523.2925415039</c:v>
                </c:pt>
                <c:pt idx="325">
                  <c:v>6367969.5129394531</c:v>
                </c:pt>
                <c:pt idx="326">
                  <c:v>6810164.4515991211</c:v>
                </c:pt>
                <c:pt idx="327">
                  <c:v>6335258.4838867188</c:v>
                </c:pt>
                <c:pt idx="328">
                  <c:v>6307721.1380004883</c:v>
                </c:pt>
                <c:pt idx="329">
                  <c:v>6759262.0849609384</c:v>
                </c:pt>
                <c:pt idx="330">
                  <c:v>6784296.0357666016</c:v>
                </c:pt>
                <c:pt idx="331">
                  <c:v>6368637.0849609384</c:v>
                </c:pt>
                <c:pt idx="332">
                  <c:v>6881332.3974609366</c:v>
                </c:pt>
                <c:pt idx="333">
                  <c:v>6530213.3560180664</c:v>
                </c:pt>
                <c:pt idx="334">
                  <c:v>6825375.5569458008</c:v>
                </c:pt>
                <c:pt idx="335">
                  <c:v>6917476.6540527344</c:v>
                </c:pt>
                <c:pt idx="336">
                  <c:v>6948900.2227783203</c:v>
                </c:pt>
                <c:pt idx="337">
                  <c:v>6911253.9291381836</c:v>
                </c:pt>
                <c:pt idx="338">
                  <c:v>6903147.6974487295</c:v>
                </c:pt>
                <c:pt idx="339">
                  <c:v>6634593.0099487295</c:v>
                </c:pt>
                <c:pt idx="340">
                  <c:v>6953191.7572021484</c:v>
                </c:pt>
                <c:pt idx="341">
                  <c:v>6697940.8264160156</c:v>
                </c:pt>
                <c:pt idx="342">
                  <c:v>6669712.0666503906</c:v>
                </c:pt>
                <c:pt idx="343">
                  <c:v>7132697.1054077148</c:v>
                </c:pt>
                <c:pt idx="344">
                  <c:v>7015490.5319213867</c:v>
                </c:pt>
                <c:pt idx="345">
                  <c:v>6713128.0899047852</c:v>
                </c:pt>
                <c:pt idx="346">
                  <c:v>6960129.7378540039</c:v>
                </c:pt>
                <c:pt idx="347">
                  <c:v>7176208.49609375</c:v>
                </c:pt>
                <c:pt idx="348">
                  <c:v>7141304.0161132813</c:v>
                </c:pt>
                <c:pt idx="349">
                  <c:v>6777000.4272460938</c:v>
                </c:pt>
                <c:pt idx="350">
                  <c:v>7188367.8436279297</c:v>
                </c:pt>
                <c:pt idx="351">
                  <c:v>6831693.6492919913</c:v>
                </c:pt>
                <c:pt idx="352">
                  <c:v>6859683.9904785156</c:v>
                </c:pt>
                <c:pt idx="353">
                  <c:v>6863355.6365966797</c:v>
                </c:pt>
                <c:pt idx="354">
                  <c:v>6878924.3698120117</c:v>
                </c:pt>
                <c:pt idx="355">
                  <c:v>6867122.6501464844</c:v>
                </c:pt>
                <c:pt idx="356">
                  <c:v>7270455.3604125977</c:v>
                </c:pt>
                <c:pt idx="357">
                  <c:v>6924128.532409668</c:v>
                </c:pt>
                <c:pt idx="358">
                  <c:v>7184958.4579467764</c:v>
                </c:pt>
                <c:pt idx="359">
                  <c:v>7396149.6353149414</c:v>
                </c:pt>
                <c:pt idx="360">
                  <c:v>7304263.1149291992</c:v>
                </c:pt>
                <c:pt idx="361">
                  <c:v>7247352.6000976563</c:v>
                </c:pt>
                <c:pt idx="362">
                  <c:v>7259416.5802001953</c:v>
                </c:pt>
                <c:pt idx="363">
                  <c:v>7361626.6250610352</c:v>
                </c:pt>
                <c:pt idx="364">
                  <c:v>7267999.6490478516</c:v>
                </c:pt>
                <c:pt idx="365">
                  <c:v>7409858.7036132813</c:v>
                </c:pt>
                <c:pt idx="366">
                  <c:v>7327342.0333862314</c:v>
                </c:pt>
                <c:pt idx="367">
                  <c:v>7341718.6737060547</c:v>
                </c:pt>
                <c:pt idx="368">
                  <c:v>7364201.545715332</c:v>
                </c:pt>
                <c:pt idx="369">
                  <c:v>7492375.373840332</c:v>
                </c:pt>
                <c:pt idx="370">
                  <c:v>7424974.4415283203</c:v>
                </c:pt>
                <c:pt idx="371">
                  <c:v>7521796.2265014648</c:v>
                </c:pt>
                <c:pt idx="372">
                  <c:v>7635140.4190063477</c:v>
                </c:pt>
                <c:pt idx="373">
                  <c:v>7421994.2092895508</c:v>
                </c:pt>
                <c:pt idx="374">
                  <c:v>7441687.5839233398</c:v>
                </c:pt>
                <c:pt idx="375">
                  <c:v>7622408.8668823242</c:v>
                </c:pt>
                <c:pt idx="376">
                  <c:v>7650995.2545166016</c:v>
                </c:pt>
                <c:pt idx="377">
                  <c:v>7655382.1563720703</c:v>
                </c:pt>
                <c:pt idx="378">
                  <c:v>7660341.2628173828</c:v>
                </c:pt>
                <c:pt idx="379">
                  <c:v>7565474.5101928711</c:v>
                </c:pt>
                <c:pt idx="380">
                  <c:v>7618641.8533325205</c:v>
                </c:pt>
                <c:pt idx="381">
                  <c:v>7762742.0425415039</c:v>
                </c:pt>
                <c:pt idx="382">
                  <c:v>7638025.2838134766</c:v>
                </c:pt>
                <c:pt idx="383">
                  <c:v>7902979.850769043</c:v>
                </c:pt>
                <c:pt idx="384">
                  <c:v>7966327.6672363272</c:v>
                </c:pt>
                <c:pt idx="385">
                  <c:v>7905578.61328125</c:v>
                </c:pt>
                <c:pt idx="386">
                  <c:v>7923150.0625610352</c:v>
                </c:pt>
                <c:pt idx="387">
                  <c:v>7971382.1411132813</c:v>
                </c:pt>
                <c:pt idx="388">
                  <c:v>7666873.9318847656</c:v>
                </c:pt>
                <c:pt idx="389">
                  <c:v>8123040.1992797852</c:v>
                </c:pt>
                <c:pt idx="390">
                  <c:v>7722020.149230957</c:v>
                </c:pt>
                <c:pt idx="391">
                  <c:v>8046054.8400878906</c:v>
                </c:pt>
                <c:pt idx="392">
                  <c:v>8080482.4829101563</c:v>
                </c:pt>
                <c:pt idx="393">
                  <c:v>7789087.2955322266</c:v>
                </c:pt>
                <c:pt idx="394">
                  <c:v>7837247.8485107431</c:v>
                </c:pt>
                <c:pt idx="395">
                  <c:v>8086609.8403930645</c:v>
                </c:pt>
                <c:pt idx="396">
                  <c:v>8108782.7682495108</c:v>
                </c:pt>
                <c:pt idx="397">
                  <c:v>7904577.2552490234</c:v>
                </c:pt>
                <c:pt idx="398">
                  <c:v>8145213.1271362295</c:v>
                </c:pt>
                <c:pt idx="399">
                  <c:v>8165693.2830810547</c:v>
                </c:pt>
                <c:pt idx="400">
                  <c:v>8097672.4624633789</c:v>
                </c:pt>
                <c:pt idx="401">
                  <c:v>8166956.901550292</c:v>
                </c:pt>
                <c:pt idx="402">
                  <c:v>8201408.3862304678</c:v>
                </c:pt>
                <c:pt idx="403">
                  <c:v>8121228.2180786133</c:v>
                </c:pt>
                <c:pt idx="404">
                  <c:v>8325457.5729370117</c:v>
                </c:pt>
                <c:pt idx="405">
                  <c:v>8023500.4425048828</c:v>
                </c:pt>
                <c:pt idx="406">
                  <c:v>8076643.9437866211</c:v>
                </c:pt>
                <c:pt idx="407">
                  <c:v>8312582.9696655273</c:v>
                </c:pt>
                <c:pt idx="408">
                  <c:v>8375048.6373901367</c:v>
                </c:pt>
                <c:pt idx="409">
                  <c:v>8337545.39489746</c:v>
                </c:pt>
                <c:pt idx="410">
                  <c:v>8378887.1765136719</c:v>
                </c:pt>
                <c:pt idx="411">
                  <c:v>9101796.1502075195</c:v>
                </c:pt>
                <c:pt idx="412">
                  <c:v>9074020.3857421875</c:v>
                </c:pt>
                <c:pt idx="413">
                  <c:v>8525156.9747924805</c:v>
                </c:pt>
                <c:pt idx="414">
                  <c:v>9171962.7380371094</c:v>
                </c:pt>
                <c:pt idx="415">
                  <c:v>8577108.3831787109</c:v>
                </c:pt>
                <c:pt idx="416">
                  <c:v>8516073.2269287109</c:v>
                </c:pt>
                <c:pt idx="417">
                  <c:v>8594322.2045898438</c:v>
                </c:pt>
                <c:pt idx="418">
                  <c:v>8581829.0710449219</c:v>
                </c:pt>
                <c:pt idx="419">
                  <c:v>8642411.2319946289</c:v>
                </c:pt>
                <c:pt idx="420">
                  <c:v>9208583.8317871094</c:v>
                </c:pt>
                <c:pt idx="421">
                  <c:v>8689594.2687988281</c:v>
                </c:pt>
                <c:pt idx="422">
                  <c:v>8711028.0990600586</c:v>
                </c:pt>
                <c:pt idx="423">
                  <c:v>9301495.5520629883</c:v>
                </c:pt>
                <c:pt idx="424">
                  <c:v>9284162.5213623047</c:v>
                </c:pt>
                <c:pt idx="425">
                  <c:v>8738517.7612304688</c:v>
                </c:pt>
                <c:pt idx="426">
                  <c:v>8717942.2378540039</c:v>
                </c:pt>
                <c:pt idx="427">
                  <c:v>9359717.3690795898</c:v>
                </c:pt>
                <c:pt idx="428">
                  <c:v>8897471.4279174805</c:v>
                </c:pt>
                <c:pt idx="429">
                  <c:v>9504914.2837524414</c:v>
                </c:pt>
                <c:pt idx="430">
                  <c:v>8991980.5526733398</c:v>
                </c:pt>
                <c:pt idx="431">
                  <c:v>8968830.1086425781</c:v>
                </c:pt>
                <c:pt idx="432">
                  <c:v>8937120.4376220703</c:v>
                </c:pt>
                <c:pt idx="433">
                  <c:v>8837985.9924316406</c:v>
                </c:pt>
                <c:pt idx="434">
                  <c:v>8967161.1785888672</c:v>
                </c:pt>
                <c:pt idx="435">
                  <c:v>9617853.1646728516</c:v>
                </c:pt>
                <c:pt idx="436">
                  <c:v>9001684.1888427734</c:v>
                </c:pt>
                <c:pt idx="437">
                  <c:v>9555935.8596801758</c:v>
                </c:pt>
                <c:pt idx="438">
                  <c:v>9551644.3252563477</c:v>
                </c:pt>
                <c:pt idx="439">
                  <c:v>9152913.0935668945</c:v>
                </c:pt>
                <c:pt idx="440">
                  <c:v>9208035.4690551758</c:v>
                </c:pt>
                <c:pt idx="441">
                  <c:v>9124588.9663696289</c:v>
                </c:pt>
                <c:pt idx="442">
                  <c:v>9164237.9760742188</c:v>
                </c:pt>
                <c:pt idx="443">
                  <c:v>9693598.747253418</c:v>
                </c:pt>
                <c:pt idx="444">
                  <c:v>9775900.8407592773</c:v>
                </c:pt>
                <c:pt idx="445">
                  <c:v>9278154.3731689453</c:v>
                </c:pt>
                <c:pt idx="446">
                  <c:v>9744358.0627441406</c:v>
                </c:pt>
                <c:pt idx="447">
                  <c:v>9838771.8200683594</c:v>
                </c:pt>
                <c:pt idx="448">
                  <c:v>9768009.1857910156</c:v>
                </c:pt>
                <c:pt idx="449">
                  <c:v>9856534.0042114258</c:v>
                </c:pt>
                <c:pt idx="450">
                  <c:v>9824824.333190918</c:v>
                </c:pt>
                <c:pt idx="451">
                  <c:v>9870576.8585205078</c:v>
                </c:pt>
                <c:pt idx="452">
                  <c:v>9273648.2620239258</c:v>
                </c:pt>
                <c:pt idx="453">
                  <c:v>9912323.9517211914</c:v>
                </c:pt>
                <c:pt idx="454">
                  <c:v>9445786.4761352539</c:v>
                </c:pt>
                <c:pt idx="455">
                  <c:v>9954214.0960693359</c:v>
                </c:pt>
                <c:pt idx="456">
                  <c:v>9993577.0034790039</c:v>
                </c:pt>
                <c:pt idx="457">
                  <c:v>9459018.7072753906</c:v>
                </c:pt>
                <c:pt idx="458">
                  <c:v>9427428.2455444336</c:v>
                </c:pt>
                <c:pt idx="459">
                  <c:v>10068535.804748541</c:v>
                </c:pt>
                <c:pt idx="460">
                  <c:v>9971714.0197753906</c:v>
                </c:pt>
                <c:pt idx="461">
                  <c:v>9757804.8706054688</c:v>
                </c:pt>
                <c:pt idx="462">
                  <c:v>10086107.25402832</c:v>
                </c:pt>
                <c:pt idx="463">
                  <c:v>10090732.574462891</c:v>
                </c:pt>
                <c:pt idx="464">
                  <c:v>10044026.374816891</c:v>
                </c:pt>
                <c:pt idx="465">
                  <c:v>10211157.79876709</c:v>
                </c:pt>
                <c:pt idx="466">
                  <c:v>10136675.83465576</c:v>
                </c:pt>
                <c:pt idx="467">
                  <c:v>9874916.0766601563</c:v>
                </c:pt>
                <c:pt idx="468">
                  <c:v>10123252.86865234</c:v>
                </c:pt>
                <c:pt idx="469">
                  <c:v>9897685.0509643555</c:v>
                </c:pt>
                <c:pt idx="470">
                  <c:v>9850597.3815917969</c:v>
                </c:pt>
                <c:pt idx="471">
                  <c:v>10309147.83477783</c:v>
                </c:pt>
                <c:pt idx="472">
                  <c:v>10204935.073852541</c:v>
                </c:pt>
                <c:pt idx="473">
                  <c:v>9888291.3589477539</c:v>
                </c:pt>
                <c:pt idx="474">
                  <c:v>9997487.0681762695</c:v>
                </c:pt>
                <c:pt idx="475">
                  <c:v>10412621.49810791</c:v>
                </c:pt>
                <c:pt idx="476">
                  <c:v>10396313.66729736</c:v>
                </c:pt>
                <c:pt idx="477">
                  <c:v>9999155.9982299805</c:v>
                </c:pt>
                <c:pt idx="478">
                  <c:v>10342884.063720699</c:v>
                </c:pt>
                <c:pt idx="479">
                  <c:v>10172319.41223144</c:v>
                </c:pt>
                <c:pt idx="480">
                  <c:v>10051703.453063959</c:v>
                </c:pt>
                <c:pt idx="481">
                  <c:v>10115265.84625244</c:v>
                </c:pt>
                <c:pt idx="482">
                  <c:v>10265994.071960449</c:v>
                </c:pt>
                <c:pt idx="483">
                  <c:v>10122919.0826416</c:v>
                </c:pt>
                <c:pt idx="484">
                  <c:v>10467910.766601561</c:v>
                </c:pt>
                <c:pt idx="485">
                  <c:v>10193419.45648193</c:v>
                </c:pt>
                <c:pt idx="486">
                  <c:v>10588502.883911129</c:v>
                </c:pt>
                <c:pt idx="487">
                  <c:v>10255551.338195801</c:v>
                </c:pt>
                <c:pt idx="488">
                  <c:v>10166144.371032709</c:v>
                </c:pt>
                <c:pt idx="489">
                  <c:v>10730075.836181641</c:v>
                </c:pt>
                <c:pt idx="490">
                  <c:v>10734319.68688965</c:v>
                </c:pt>
                <c:pt idx="491">
                  <c:v>10197544.097900391</c:v>
                </c:pt>
                <c:pt idx="492">
                  <c:v>10916709.89990234</c:v>
                </c:pt>
                <c:pt idx="493">
                  <c:v>10273456.57348633</c:v>
                </c:pt>
                <c:pt idx="494">
                  <c:v>10913896.560668951</c:v>
                </c:pt>
                <c:pt idx="495">
                  <c:v>10796260.833740231</c:v>
                </c:pt>
                <c:pt idx="496">
                  <c:v>10857391.357421881</c:v>
                </c:pt>
                <c:pt idx="497">
                  <c:v>10826778.411865231</c:v>
                </c:pt>
                <c:pt idx="498">
                  <c:v>10949134.82666016</c:v>
                </c:pt>
                <c:pt idx="499">
                  <c:v>10928344.7265625</c:v>
                </c:pt>
                <c:pt idx="500">
                  <c:v>10271954.53643799</c:v>
                </c:pt>
                <c:pt idx="501">
                  <c:v>10720610.61859131</c:v>
                </c:pt>
                <c:pt idx="502">
                  <c:v>10820698.738098141</c:v>
                </c:pt>
                <c:pt idx="503">
                  <c:v>10423159.599304199</c:v>
                </c:pt>
                <c:pt idx="504">
                  <c:v>10464000.701904301</c:v>
                </c:pt>
                <c:pt idx="505">
                  <c:v>10472917.556762701</c:v>
                </c:pt>
                <c:pt idx="506">
                  <c:v>10499167.442321779</c:v>
                </c:pt>
                <c:pt idx="507">
                  <c:v>11016082.763671881</c:v>
                </c:pt>
                <c:pt idx="508">
                  <c:v>11225318.90869141</c:v>
                </c:pt>
                <c:pt idx="509">
                  <c:v>10651206.97021484</c:v>
                </c:pt>
                <c:pt idx="510">
                  <c:v>10959959.030151371</c:v>
                </c:pt>
                <c:pt idx="511">
                  <c:v>11047863.96026611</c:v>
                </c:pt>
                <c:pt idx="512">
                  <c:v>11132669.448852541</c:v>
                </c:pt>
                <c:pt idx="513">
                  <c:v>11079478.26385498</c:v>
                </c:pt>
                <c:pt idx="514">
                  <c:v>11115479.46929932</c:v>
                </c:pt>
                <c:pt idx="515">
                  <c:v>11255002.021789551</c:v>
                </c:pt>
                <c:pt idx="516">
                  <c:v>10962462.42523193</c:v>
                </c:pt>
                <c:pt idx="517">
                  <c:v>11158084.86938476</c:v>
                </c:pt>
                <c:pt idx="518">
                  <c:v>11077070.23620606</c:v>
                </c:pt>
                <c:pt idx="519">
                  <c:v>11207365.98968506</c:v>
                </c:pt>
                <c:pt idx="520">
                  <c:v>11199164.39056397</c:v>
                </c:pt>
                <c:pt idx="521">
                  <c:v>11160182.952880859</c:v>
                </c:pt>
                <c:pt idx="522">
                  <c:v>11247467.99468994</c:v>
                </c:pt>
                <c:pt idx="523">
                  <c:v>11280822.75390625</c:v>
                </c:pt>
                <c:pt idx="524">
                  <c:v>11297798.156738279</c:v>
                </c:pt>
                <c:pt idx="525">
                  <c:v>11330723.762512211</c:v>
                </c:pt>
                <c:pt idx="526">
                  <c:v>11507415.771484381</c:v>
                </c:pt>
                <c:pt idx="527">
                  <c:v>11377739.906311041</c:v>
                </c:pt>
                <c:pt idx="528">
                  <c:v>11360812.18719482</c:v>
                </c:pt>
                <c:pt idx="529">
                  <c:v>11370062.828063959</c:v>
                </c:pt>
                <c:pt idx="530">
                  <c:v>11377358.436584471</c:v>
                </c:pt>
                <c:pt idx="531">
                  <c:v>11397671.69952392</c:v>
                </c:pt>
                <c:pt idx="532">
                  <c:v>11455607.4142456</c:v>
                </c:pt>
                <c:pt idx="533">
                  <c:v>11407756.80541992</c:v>
                </c:pt>
                <c:pt idx="534">
                  <c:v>11537098.88458252</c:v>
                </c:pt>
                <c:pt idx="535">
                  <c:v>11498594.284057621</c:v>
                </c:pt>
                <c:pt idx="536">
                  <c:v>11547017.09747315</c:v>
                </c:pt>
                <c:pt idx="537">
                  <c:v>11797952.651977541</c:v>
                </c:pt>
                <c:pt idx="538">
                  <c:v>11527228.355407709</c:v>
                </c:pt>
                <c:pt idx="539">
                  <c:v>11622929.57305908</c:v>
                </c:pt>
                <c:pt idx="540">
                  <c:v>11882543.56384277</c:v>
                </c:pt>
                <c:pt idx="541">
                  <c:v>11620616.912841801</c:v>
                </c:pt>
                <c:pt idx="542">
                  <c:v>11669254.302978519</c:v>
                </c:pt>
                <c:pt idx="543">
                  <c:v>11677646.636962891</c:v>
                </c:pt>
                <c:pt idx="544">
                  <c:v>11670017.242431641</c:v>
                </c:pt>
                <c:pt idx="545">
                  <c:v>11649847.03063965</c:v>
                </c:pt>
                <c:pt idx="546">
                  <c:v>11704134.94110107</c:v>
                </c:pt>
                <c:pt idx="547">
                  <c:v>11738967.895507811</c:v>
                </c:pt>
                <c:pt idx="548">
                  <c:v>11777186.393737789</c:v>
                </c:pt>
                <c:pt idx="549">
                  <c:v>11736130.7144165</c:v>
                </c:pt>
                <c:pt idx="550">
                  <c:v>11879682.540893549</c:v>
                </c:pt>
                <c:pt idx="551">
                  <c:v>11876416.20635986</c:v>
                </c:pt>
                <c:pt idx="552">
                  <c:v>11990141.86859131</c:v>
                </c:pt>
                <c:pt idx="553">
                  <c:v>11969828.60565185</c:v>
                </c:pt>
                <c:pt idx="554">
                  <c:v>11895895.004272459</c:v>
                </c:pt>
                <c:pt idx="555">
                  <c:v>11882185.935974119</c:v>
                </c:pt>
                <c:pt idx="556">
                  <c:v>11957669.25811768</c:v>
                </c:pt>
                <c:pt idx="557">
                  <c:v>11945557.59429932</c:v>
                </c:pt>
                <c:pt idx="558">
                  <c:v>12123537.063598629</c:v>
                </c:pt>
                <c:pt idx="559">
                  <c:v>12092447.280883791</c:v>
                </c:pt>
                <c:pt idx="560">
                  <c:v>12040019.035339359</c:v>
                </c:pt>
                <c:pt idx="561">
                  <c:v>12028193.47381592</c:v>
                </c:pt>
                <c:pt idx="562">
                  <c:v>12139344.215393061</c:v>
                </c:pt>
                <c:pt idx="563">
                  <c:v>12042760.84899902</c:v>
                </c:pt>
                <c:pt idx="564">
                  <c:v>12302780.151367189</c:v>
                </c:pt>
                <c:pt idx="565">
                  <c:v>12255096.435546881</c:v>
                </c:pt>
                <c:pt idx="566">
                  <c:v>12073731.422424311</c:v>
                </c:pt>
                <c:pt idx="567">
                  <c:v>12376213.073730471</c:v>
                </c:pt>
                <c:pt idx="568">
                  <c:v>12345123.291015631</c:v>
                </c:pt>
                <c:pt idx="569">
                  <c:v>12379693.98498535</c:v>
                </c:pt>
                <c:pt idx="570">
                  <c:v>12394046.783447269</c:v>
                </c:pt>
                <c:pt idx="571">
                  <c:v>12316560.74523926</c:v>
                </c:pt>
                <c:pt idx="572">
                  <c:v>12236070.63293457</c:v>
                </c:pt>
                <c:pt idx="573">
                  <c:v>12451100.34942627</c:v>
                </c:pt>
                <c:pt idx="574">
                  <c:v>12328982.353210449</c:v>
                </c:pt>
                <c:pt idx="575">
                  <c:v>12274098.39630127</c:v>
                </c:pt>
                <c:pt idx="576">
                  <c:v>12317180.63354492</c:v>
                </c:pt>
                <c:pt idx="577">
                  <c:v>12375354.766845699</c:v>
                </c:pt>
                <c:pt idx="578">
                  <c:v>12457394.599914551</c:v>
                </c:pt>
                <c:pt idx="579">
                  <c:v>12440729.14123535</c:v>
                </c:pt>
                <c:pt idx="580">
                  <c:v>12581872.94006348</c:v>
                </c:pt>
                <c:pt idx="581">
                  <c:v>12432718.276977541</c:v>
                </c:pt>
                <c:pt idx="582">
                  <c:v>12601804.733276371</c:v>
                </c:pt>
                <c:pt idx="583">
                  <c:v>12435889.24407959</c:v>
                </c:pt>
                <c:pt idx="584">
                  <c:v>12441706.65740967</c:v>
                </c:pt>
                <c:pt idx="585">
                  <c:v>12718963.623046881</c:v>
                </c:pt>
                <c:pt idx="586">
                  <c:v>12700581.550598141</c:v>
                </c:pt>
                <c:pt idx="587">
                  <c:v>12524247.169494631</c:v>
                </c:pt>
                <c:pt idx="588">
                  <c:v>12680315.97137451</c:v>
                </c:pt>
                <c:pt idx="589">
                  <c:v>12645959.85412598</c:v>
                </c:pt>
                <c:pt idx="590">
                  <c:v>12744140.625</c:v>
                </c:pt>
                <c:pt idx="591">
                  <c:v>12849950.79040527</c:v>
                </c:pt>
                <c:pt idx="592">
                  <c:v>12776112.55645752</c:v>
                </c:pt>
                <c:pt idx="593">
                  <c:v>12937974.92980957</c:v>
                </c:pt>
                <c:pt idx="594">
                  <c:v>12845444.67926025</c:v>
                </c:pt>
                <c:pt idx="595">
                  <c:v>12872242.92755127</c:v>
                </c:pt>
                <c:pt idx="596">
                  <c:v>12864327.4307251</c:v>
                </c:pt>
                <c:pt idx="597">
                  <c:v>12777423.85864258</c:v>
                </c:pt>
                <c:pt idx="598">
                  <c:v>12812066.078186041</c:v>
                </c:pt>
                <c:pt idx="599">
                  <c:v>12962341.30859375</c:v>
                </c:pt>
                <c:pt idx="600">
                  <c:v>12943649.291992189</c:v>
                </c:pt>
                <c:pt idx="601">
                  <c:v>13016104.69818115</c:v>
                </c:pt>
                <c:pt idx="602">
                  <c:v>12928748.13079834</c:v>
                </c:pt>
                <c:pt idx="603">
                  <c:v>13026738.16680908</c:v>
                </c:pt>
                <c:pt idx="604">
                  <c:v>13083648.681640619</c:v>
                </c:pt>
                <c:pt idx="605">
                  <c:v>13055539.131164551</c:v>
                </c:pt>
                <c:pt idx="606">
                  <c:v>13241910.93444824</c:v>
                </c:pt>
                <c:pt idx="607">
                  <c:v>13081049.91912842</c:v>
                </c:pt>
                <c:pt idx="608">
                  <c:v>13151144.981384279</c:v>
                </c:pt>
                <c:pt idx="609">
                  <c:v>13077855.110168461</c:v>
                </c:pt>
                <c:pt idx="610">
                  <c:v>13125276.56555176</c:v>
                </c:pt>
                <c:pt idx="611">
                  <c:v>13110113.1439209</c:v>
                </c:pt>
                <c:pt idx="612">
                  <c:v>13251185.417175289</c:v>
                </c:pt>
                <c:pt idx="613">
                  <c:v>13178849.220275881</c:v>
                </c:pt>
                <c:pt idx="614">
                  <c:v>14069795.60852051</c:v>
                </c:pt>
                <c:pt idx="615">
                  <c:v>13190150.260925289</c:v>
                </c:pt>
                <c:pt idx="616">
                  <c:v>13140940.66619873</c:v>
                </c:pt>
                <c:pt idx="617">
                  <c:v>14028024.67346191</c:v>
                </c:pt>
                <c:pt idx="618">
                  <c:v>14499902.72521973</c:v>
                </c:pt>
                <c:pt idx="619">
                  <c:v>13101553.91693115</c:v>
                </c:pt>
                <c:pt idx="620">
                  <c:v>14155673.980712891</c:v>
                </c:pt>
                <c:pt idx="621">
                  <c:v>13164305.68695068</c:v>
                </c:pt>
                <c:pt idx="622">
                  <c:v>14119338.989257811</c:v>
                </c:pt>
                <c:pt idx="623">
                  <c:v>14360547.06573486</c:v>
                </c:pt>
                <c:pt idx="624">
                  <c:v>14178586.006164551</c:v>
                </c:pt>
                <c:pt idx="625">
                  <c:v>14411687.85095215</c:v>
                </c:pt>
                <c:pt idx="626">
                  <c:v>14261674.88098144</c:v>
                </c:pt>
                <c:pt idx="627">
                  <c:v>14403033.25653076</c:v>
                </c:pt>
                <c:pt idx="628">
                  <c:v>13347983.360290529</c:v>
                </c:pt>
                <c:pt idx="629">
                  <c:v>14258813.858032219</c:v>
                </c:pt>
                <c:pt idx="630">
                  <c:v>14357256.88934326</c:v>
                </c:pt>
                <c:pt idx="631">
                  <c:v>13424801.826477051</c:v>
                </c:pt>
                <c:pt idx="632">
                  <c:v>13524007.797241209</c:v>
                </c:pt>
                <c:pt idx="633">
                  <c:v>13424229.621887211</c:v>
                </c:pt>
                <c:pt idx="634">
                  <c:v>13623881.340026859</c:v>
                </c:pt>
                <c:pt idx="635">
                  <c:v>14618825.91247559</c:v>
                </c:pt>
                <c:pt idx="636">
                  <c:v>14490866.661071779</c:v>
                </c:pt>
                <c:pt idx="637">
                  <c:v>13605976.10473633</c:v>
                </c:pt>
                <c:pt idx="638">
                  <c:v>14605712.890625</c:v>
                </c:pt>
                <c:pt idx="639">
                  <c:v>13695693.01605225</c:v>
                </c:pt>
                <c:pt idx="640">
                  <c:v>13739252.0904541</c:v>
                </c:pt>
                <c:pt idx="641">
                  <c:v>13795256.61468506</c:v>
                </c:pt>
                <c:pt idx="642">
                  <c:v>13700628.28063965</c:v>
                </c:pt>
                <c:pt idx="643">
                  <c:v>13767242.431640619</c:v>
                </c:pt>
                <c:pt idx="644">
                  <c:v>14559650.42114258</c:v>
                </c:pt>
                <c:pt idx="645">
                  <c:v>13862013.8168335</c:v>
                </c:pt>
                <c:pt idx="646">
                  <c:v>14699220.657348629</c:v>
                </c:pt>
                <c:pt idx="647">
                  <c:v>13808083.534240721</c:v>
                </c:pt>
                <c:pt idx="648">
                  <c:v>13970351.21917725</c:v>
                </c:pt>
                <c:pt idx="649">
                  <c:v>14727044.105529791</c:v>
                </c:pt>
                <c:pt idx="650">
                  <c:v>14839649.200439449</c:v>
                </c:pt>
                <c:pt idx="651">
                  <c:v>14147567.749023439</c:v>
                </c:pt>
                <c:pt idx="652">
                  <c:v>13991212.844848629</c:v>
                </c:pt>
                <c:pt idx="653">
                  <c:v>14883661.2701416</c:v>
                </c:pt>
                <c:pt idx="654">
                  <c:v>14040589.33258057</c:v>
                </c:pt>
                <c:pt idx="655">
                  <c:v>14040875.43487549</c:v>
                </c:pt>
                <c:pt idx="656">
                  <c:v>14051175.11749268</c:v>
                </c:pt>
                <c:pt idx="657">
                  <c:v>14015793.800354</c:v>
                </c:pt>
                <c:pt idx="658">
                  <c:v>14020109.17663574</c:v>
                </c:pt>
                <c:pt idx="659">
                  <c:v>14912295.341491699</c:v>
                </c:pt>
                <c:pt idx="660">
                  <c:v>14060735.70251465</c:v>
                </c:pt>
                <c:pt idx="661">
                  <c:v>15205407.14263916</c:v>
                </c:pt>
                <c:pt idx="662">
                  <c:v>15150523.18572998</c:v>
                </c:pt>
                <c:pt idx="663">
                  <c:v>14100265.502929689</c:v>
                </c:pt>
                <c:pt idx="664">
                  <c:v>14166975.021362299</c:v>
                </c:pt>
                <c:pt idx="665">
                  <c:v>15007948.87542725</c:v>
                </c:pt>
                <c:pt idx="666">
                  <c:v>14945745.46813965</c:v>
                </c:pt>
                <c:pt idx="667">
                  <c:v>14547514.91546631</c:v>
                </c:pt>
                <c:pt idx="668">
                  <c:v>14419579.50592041</c:v>
                </c:pt>
                <c:pt idx="669">
                  <c:v>14997506.1416626</c:v>
                </c:pt>
                <c:pt idx="670">
                  <c:v>14556503.295898439</c:v>
                </c:pt>
                <c:pt idx="671">
                  <c:v>15173387.52746582</c:v>
                </c:pt>
                <c:pt idx="672">
                  <c:v>15210914.61181641</c:v>
                </c:pt>
                <c:pt idx="673">
                  <c:v>15186977.386474609</c:v>
                </c:pt>
                <c:pt idx="674">
                  <c:v>15217638.01574707</c:v>
                </c:pt>
                <c:pt idx="675">
                  <c:v>15142917.633056641</c:v>
                </c:pt>
                <c:pt idx="676">
                  <c:v>14901781.08215332</c:v>
                </c:pt>
                <c:pt idx="677">
                  <c:v>15315937.99591065</c:v>
                </c:pt>
                <c:pt idx="678">
                  <c:v>15583419.799804689</c:v>
                </c:pt>
                <c:pt idx="679">
                  <c:v>14695668.22052002</c:v>
                </c:pt>
                <c:pt idx="680">
                  <c:v>14701080.322265619</c:v>
                </c:pt>
                <c:pt idx="681">
                  <c:v>15666198.73046875</c:v>
                </c:pt>
                <c:pt idx="682">
                  <c:v>15403962.13531494</c:v>
                </c:pt>
                <c:pt idx="683">
                  <c:v>14643669.128417971</c:v>
                </c:pt>
                <c:pt idx="684">
                  <c:v>15438032.150268549</c:v>
                </c:pt>
                <c:pt idx="685">
                  <c:v>14829111.09924316</c:v>
                </c:pt>
                <c:pt idx="686">
                  <c:v>15543699.264526371</c:v>
                </c:pt>
                <c:pt idx="687">
                  <c:v>15586566.92504883</c:v>
                </c:pt>
                <c:pt idx="688">
                  <c:v>15396976.470947269</c:v>
                </c:pt>
                <c:pt idx="689">
                  <c:v>15525960.922241209</c:v>
                </c:pt>
                <c:pt idx="690">
                  <c:v>15541052.81829834</c:v>
                </c:pt>
                <c:pt idx="691">
                  <c:v>14859771.728515619</c:v>
                </c:pt>
                <c:pt idx="692">
                  <c:v>15789651.870727541</c:v>
                </c:pt>
                <c:pt idx="693">
                  <c:v>14858198.165893549</c:v>
                </c:pt>
                <c:pt idx="694">
                  <c:v>14871740.34118652</c:v>
                </c:pt>
                <c:pt idx="695">
                  <c:v>15742301.940917971</c:v>
                </c:pt>
                <c:pt idx="696">
                  <c:v>15741324.42474365</c:v>
                </c:pt>
                <c:pt idx="697">
                  <c:v>15958428.382873541</c:v>
                </c:pt>
                <c:pt idx="698">
                  <c:v>15808081.62689209</c:v>
                </c:pt>
                <c:pt idx="699">
                  <c:v>14984989.166259769</c:v>
                </c:pt>
                <c:pt idx="700">
                  <c:v>15100574.493408199</c:v>
                </c:pt>
                <c:pt idx="701">
                  <c:v>15802955.627441401</c:v>
                </c:pt>
                <c:pt idx="702">
                  <c:v>15118241.310119631</c:v>
                </c:pt>
                <c:pt idx="703">
                  <c:v>15306472.778320311</c:v>
                </c:pt>
                <c:pt idx="704">
                  <c:v>15094494.81964111</c:v>
                </c:pt>
                <c:pt idx="705">
                  <c:v>15145111.083984381</c:v>
                </c:pt>
                <c:pt idx="706">
                  <c:v>15225934.98229981</c:v>
                </c:pt>
                <c:pt idx="707">
                  <c:v>15160250.66375733</c:v>
                </c:pt>
                <c:pt idx="708">
                  <c:v>15943622.58911133</c:v>
                </c:pt>
                <c:pt idx="709">
                  <c:v>15205121.04034424</c:v>
                </c:pt>
                <c:pt idx="710">
                  <c:v>16054821.014404301</c:v>
                </c:pt>
                <c:pt idx="711">
                  <c:v>15308022.499084471</c:v>
                </c:pt>
                <c:pt idx="712">
                  <c:v>15272617.340087891</c:v>
                </c:pt>
                <c:pt idx="713">
                  <c:v>16324090.9576416</c:v>
                </c:pt>
                <c:pt idx="714">
                  <c:v>16038465.49987793</c:v>
                </c:pt>
                <c:pt idx="715">
                  <c:v>15494441.986083981</c:v>
                </c:pt>
                <c:pt idx="716">
                  <c:v>15903282.165527349</c:v>
                </c:pt>
                <c:pt idx="717">
                  <c:v>15846800.80413818</c:v>
                </c:pt>
                <c:pt idx="718">
                  <c:v>16037559.50927734</c:v>
                </c:pt>
                <c:pt idx="719">
                  <c:v>16084527.96936035</c:v>
                </c:pt>
                <c:pt idx="720">
                  <c:v>16072750.091552731</c:v>
                </c:pt>
                <c:pt idx="721">
                  <c:v>16370511.05499267</c:v>
                </c:pt>
                <c:pt idx="722">
                  <c:v>16083121.29974365</c:v>
                </c:pt>
                <c:pt idx="723">
                  <c:v>16037702.560424799</c:v>
                </c:pt>
                <c:pt idx="724">
                  <c:v>16173195.838928221</c:v>
                </c:pt>
                <c:pt idx="725">
                  <c:v>15912294.387817379</c:v>
                </c:pt>
                <c:pt idx="726">
                  <c:v>16117000.57983399</c:v>
                </c:pt>
                <c:pt idx="727">
                  <c:v>16326427.459716801</c:v>
                </c:pt>
                <c:pt idx="728">
                  <c:v>16193699.836730961</c:v>
                </c:pt>
                <c:pt idx="729">
                  <c:v>15983200.073242189</c:v>
                </c:pt>
                <c:pt idx="730">
                  <c:v>16090512.275695801</c:v>
                </c:pt>
                <c:pt idx="731">
                  <c:v>16474628.44848633</c:v>
                </c:pt>
                <c:pt idx="732">
                  <c:v>16428422.927856451</c:v>
                </c:pt>
                <c:pt idx="733">
                  <c:v>16155600.547790529</c:v>
                </c:pt>
                <c:pt idx="734">
                  <c:v>16452264.7857666</c:v>
                </c:pt>
                <c:pt idx="735">
                  <c:v>16201591.491699221</c:v>
                </c:pt>
                <c:pt idx="736">
                  <c:v>16395044.32678223</c:v>
                </c:pt>
                <c:pt idx="737">
                  <c:v>16109299.659729</c:v>
                </c:pt>
                <c:pt idx="738">
                  <c:v>16263008.117675779</c:v>
                </c:pt>
                <c:pt idx="739">
                  <c:v>16323685.646057131</c:v>
                </c:pt>
                <c:pt idx="740">
                  <c:v>16523814.20135498</c:v>
                </c:pt>
                <c:pt idx="741">
                  <c:v>16481184.959411619</c:v>
                </c:pt>
                <c:pt idx="742">
                  <c:v>16614103.31726074</c:v>
                </c:pt>
                <c:pt idx="743">
                  <c:v>16419053.07769775</c:v>
                </c:pt>
                <c:pt idx="744">
                  <c:v>16219711.303710939</c:v>
                </c:pt>
                <c:pt idx="745">
                  <c:v>16640067.1005249</c:v>
                </c:pt>
                <c:pt idx="746">
                  <c:v>16697430.61065674</c:v>
                </c:pt>
                <c:pt idx="747">
                  <c:v>16350460.052490231</c:v>
                </c:pt>
                <c:pt idx="748">
                  <c:v>16864204.406738281</c:v>
                </c:pt>
                <c:pt idx="749">
                  <c:v>16514325.14190674</c:v>
                </c:pt>
                <c:pt idx="750">
                  <c:v>16766405.10559082</c:v>
                </c:pt>
                <c:pt idx="751">
                  <c:v>16879034.042358398</c:v>
                </c:pt>
                <c:pt idx="752">
                  <c:v>16854667.663574219</c:v>
                </c:pt>
                <c:pt idx="753">
                  <c:v>16891193.389892582</c:v>
                </c:pt>
                <c:pt idx="754">
                  <c:v>17129302.024841309</c:v>
                </c:pt>
                <c:pt idx="755">
                  <c:v>17013096.809387211</c:v>
                </c:pt>
                <c:pt idx="756">
                  <c:v>16619729.995727541</c:v>
                </c:pt>
                <c:pt idx="757">
                  <c:v>16998291.015625</c:v>
                </c:pt>
                <c:pt idx="758">
                  <c:v>16943335.53314209</c:v>
                </c:pt>
                <c:pt idx="759">
                  <c:v>16749954.223632811</c:v>
                </c:pt>
                <c:pt idx="760">
                  <c:v>16752171.516418461</c:v>
                </c:pt>
                <c:pt idx="761">
                  <c:v>16715240.478515619</c:v>
                </c:pt>
                <c:pt idx="762">
                  <c:v>16612315.17791748</c:v>
                </c:pt>
                <c:pt idx="763">
                  <c:v>17216825.485229488</c:v>
                </c:pt>
                <c:pt idx="764">
                  <c:v>17024660.110473629</c:v>
                </c:pt>
                <c:pt idx="765">
                  <c:v>16893315.315246589</c:v>
                </c:pt>
                <c:pt idx="766">
                  <c:v>17089653.015136719</c:v>
                </c:pt>
                <c:pt idx="767">
                  <c:v>17294931.41174316</c:v>
                </c:pt>
                <c:pt idx="768">
                  <c:v>17420697.212219238</c:v>
                </c:pt>
                <c:pt idx="769">
                  <c:v>17338871.955871578</c:v>
                </c:pt>
                <c:pt idx="770">
                  <c:v>17587828.63616943</c:v>
                </c:pt>
                <c:pt idx="771">
                  <c:v>17406845.092773441</c:v>
                </c:pt>
                <c:pt idx="772">
                  <c:v>16908955.574035641</c:v>
                </c:pt>
                <c:pt idx="773">
                  <c:v>17395067.21496582</c:v>
                </c:pt>
                <c:pt idx="774">
                  <c:v>16977167.129516602</c:v>
                </c:pt>
                <c:pt idx="775">
                  <c:v>17530322.07489014</c:v>
                </c:pt>
                <c:pt idx="776">
                  <c:v>17463970.184326168</c:v>
                </c:pt>
                <c:pt idx="777">
                  <c:v>16915822.02911377</c:v>
                </c:pt>
                <c:pt idx="778">
                  <c:v>16961860.656738281</c:v>
                </c:pt>
                <c:pt idx="779">
                  <c:v>17653441.429138191</c:v>
                </c:pt>
                <c:pt idx="780">
                  <c:v>17819619.178771969</c:v>
                </c:pt>
                <c:pt idx="781">
                  <c:v>17047142.98248291</c:v>
                </c:pt>
                <c:pt idx="782">
                  <c:v>17766022.682189941</c:v>
                </c:pt>
                <c:pt idx="783">
                  <c:v>17591714.859008789</c:v>
                </c:pt>
                <c:pt idx="784">
                  <c:v>17595005.035400391</c:v>
                </c:pt>
                <c:pt idx="785">
                  <c:v>17623233.795166019</c:v>
                </c:pt>
                <c:pt idx="786">
                  <c:v>18195772.171020512</c:v>
                </c:pt>
                <c:pt idx="787">
                  <c:v>17289566.993713379</c:v>
                </c:pt>
                <c:pt idx="788">
                  <c:v>17755913.734436039</c:v>
                </c:pt>
                <c:pt idx="789">
                  <c:v>17163085.9375</c:v>
                </c:pt>
                <c:pt idx="790">
                  <c:v>17324399.948120121</c:v>
                </c:pt>
                <c:pt idx="791">
                  <c:v>17788600.921630859</c:v>
                </c:pt>
                <c:pt idx="792">
                  <c:v>17769956.58874511</c:v>
                </c:pt>
                <c:pt idx="793">
                  <c:v>17743134.498596191</c:v>
                </c:pt>
                <c:pt idx="794">
                  <c:v>18163442.61169434</c:v>
                </c:pt>
                <c:pt idx="795">
                  <c:v>17492556.571960449</c:v>
                </c:pt>
                <c:pt idx="796">
                  <c:v>17426276.206970211</c:v>
                </c:pt>
                <c:pt idx="797">
                  <c:v>17790818.2144165</c:v>
                </c:pt>
                <c:pt idx="798">
                  <c:v>17474365.234375</c:v>
                </c:pt>
                <c:pt idx="799">
                  <c:v>17929434.776306149</c:v>
                </c:pt>
                <c:pt idx="800">
                  <c:v>18130763.522385459</c:v>
                </c:pt>
                <c:pt idx="801">
                  <c:v>18340550.468736641</c:v>
                </c:pt>
                <c:pt idx="802">
                  <c:v>18396939.74045432</c:v>
                </c:pt>
                <c:pt idx="803">
                  <c:v>18441765.594332822</c:v>
                </c:pt>
                <c:pt idx="804">
                  <c:v>18018158.901783861</c:v>
                </c:pt>
                <c:pt idx="805">
                  <c:v>18501424.471047301</c:v>
                </c:pt>
                <c:pt idx="806">
                  <c:v>18591103.531927861</c:v>
                </c:pt>
                <c:pt idx="807">
                  <c:v>18087862.026189569</c:v>
                </c:pt>
                <c:pt idx="808">
                  <c:v>18088314.99959873</c:v>
                </c:pt>
                <c:pt idx="809">
                  <c:v>18683926.27246033</c:v>
                </c:pt>
                <c:pt idx="810">
                  <c:v>18661235.78788482</c:v>
                </c:pt>
                <c:pt idx="811">
                  <c:v>18237428.082072228</c:v>
                </c:pt>
                <c:pt idx="812">
                  <c:v>18742430.665912099</c:v>
                </c:pt>
                <c:pt idx="813">
                  <c:v>18213514.83723224</c:v>
                </c:pt>
                <c:pt idx="814">
                  <c:v>18718377.69146708</c:v>
                </c:pt>
                <c:pt idx="815">
                  <c:v>18811363.879412681</c:v>
                </c:pt>
                <c:pt idx="816">
                  <c:v>18891782.174261749</c:v>
                </c:pt>
                <c:pt idx="817">
                  <c:v>18780298.120981932</c:v>
                </c:pt>
                <c:pt idx="818">
                  <c:v>19008883.481362529</c:v>
                </c:pt>
                <c:pt idx="819">
                  <c:v>18786500.38395739</c:v>
                </c:pt>
                <c:pt idx="820">
                  <c:v>20219345.654823381</c:v>
                </c:pt>
                <c:pt idx="821">
                  <c:v>18811650.025489889</c:v>
                </c:pt>
                <c:pt idx="822">
                  <c:v>18873107.23968045</c:v>
                </c:pt>
                <c:pt idx="823">
                  <c:v>20304460.700819131</c:v>
                </c:pt>
                <c:pt idx="824">
                  <c:v>20265346.64362691</c:v>
                </c:pt>
                <c:pt idx="825">
                  <c:v>20365277.58665609</c:v>
                </c:pt>
                <c:pt idx="826">
                  <c:v>20319487.853031311</c:v>
                </c:pt>
                <c:pt idx="827">
                  <c:v>19067397.04406346</c:v>
                </c:pt>
                <c:pt idx="828">
                  <c:v>19296373.233143039</c:v>
                </c:pt>
                <c:pt idx="829">
                  <c:v>20398771.893051241</c:v>
                </c:pt>
                <c:pt idx="830">
                  <c:v>19105979.83513812</c:v>
                </c:pt>
                <c:pt idx="831">
                  <c:v>19099890.07269391</c:v>
                </c:pt>
                <c:pt idx="832">
                  <c:v>19144290.313583881</c:v>
                </c:pt>
                <c:pt idx="833">
                  <c:v>19137941.4736012</c:v>
                </c:pt>
                <c:pt idx="834">
                  <c:v>19182597.076446641</c:v>
                </c:pt>
                <c:pt idx="835">
                  <c:v>19399778.269213099</c:v>
                </c:pt>
                <c:pt idx="836">
                  <c:v>20521400.328593168</c:v>
                </c:pt>
                <c:pt idx="837">
                  <c:v>19638727.114736751</c:v>
                </c:pt>
                <c:pt idx="838">
                  <c:v>20916083.504063532</c:v>
                </c:pt>
                <c:pt idx="839">
                  <c:v>19310893.318650879</c:v>
                </c:pt>
                <c:pt idx="840">
                  <c:v>19576429.93807086</c:v>
                </c:pt>
                <c:pt idx="841">
                  <c:v>20671906.670463819</c:v>
                </c:pt>
                <c:pt idx="842">
                  <c:v>20696739.345312141</c:v>
                </c:pt>
                <c:pt idx="843">
                  <c:v>19345306.879925229</c:v>
                </c:pt>
                <c:pt idx="844">
                  <c:v>20684981.95133476</c:v>
                </c:pt>
                <c:pt idx="845">
                  <c:v>19510240.75791825</c:v>
                </c:pt>
                <c:pt idx="846">
                  <c:v>20730104.193205569</c:v>
                </c:pt>
                <c:pt idx="847">
                  <c:v>20814000.311272591</c:v>
                </c:pt>
                <c:pt idx="848">
                  <c:v>20765829.42151735</c:v>
                </c:pt>
                <c:pt idx="849">
                  <c:v>20770798.667719111</c:v>
                </c:pt>
                <c:pt idx="850">
                  <c:v>20822913.362983439</c:v>
                </c:pt>
                <c:pt idx="851">
                  <c:v>19656165.878833991</c:v>
                </c:pt>
                <c:pt idx="852">
                  <c:v>20856833.362634629</c:v>
                </c:pt>
                <c:pt idx="853">
                  <c:v>19904441.204741381</c:v>
                </c:pt>
                <c:pt idx="854">
                  <c:v>19684476.303929809</c:v>
                </c:pt>
                <c:pt idx="855">
                  <c:v>20984584.249876339</c:v>
                </c:pt>
                <c:pt idx="856">
                  <c:v>20954414.232834011</c:v>
                </c:pt>
                <c:pt idx="857">
                  <c:v>19756100.289346561</c:v>
                </c:pt>
                <c:pt idx="858">
                  <c:v>19814761.603879321</c:v>
                </c:pt>
                <c:pt idx="859">
                  <c:v>21079171.4338351</c:v>
                </c:pt>
                <c:pt idx="860">
                  <c:v>21081967.632671852</c:v>
                </c:pt>
                <c:pt idx="861">
                  <c:v>19852267.824953221</c:v>
                </c:pt>
                <c:pt idx="862">
                  <c:v>21183360.104802892</c:v>
                </c:pt>
                <c:pt idx="863">
                  <c:v>20019190.65853285</c:v>
                </c:pt>
                <c:pt idx="864">
                  <c:v>19963496.355742522</c:v>
                </c:pt>
                <c:pt idx="865">
                  <c:v>19961950.131649941</c:v>
                </c:pt>
                <c:pt idx="866">
                  <c:v>19977402.874959499</c:v>
                </c:pt>
                <c:pt idx="867">
                  <c:v>19963550.864969399</c:v>
                </c:pt>
                <c:pt idx="868">
                  <c:v>21543547.243696451</c:v>
                </c:pt>
                <c:pt idx="869">
                  <c:v>20020570.172046252</c:v>
                </c:pt>
                <c:pt idx="870">
                  <c:v>20413506.037189908</c:v>
                </c:pt>
                <c:pt idx="871">
                  <c:v>21279649.952330109</c:v>
                </c:pt>
                <c:pt idx="872">
                  <c:v>21347966.686632041</c:v>
                </c:pt>
                <c:pt idx="873">
                  <c:v>20356027.047945619</c:v>
                </c:pt>
                <c:pt idx="874">
                  <c:v>21485185.06952877</c:v>
                </c:pt>
                <c:pt idx="875">
                  <c:v>21312997.725500319</c:v>
                </c:pt>
                <c:pt idx="876">
                  <c:v>20360866.988883659</c:v>
                </c:pt>
                <c:pt idx="877">
                  <c:v>21547403.28077196</c:v>
                </c:pt>
                <c:pt idx="878">
                  <c:v>20519486.701727841</c:v>
                </c:pt>
                <c:pt idx="879">
                  <c:v>20445450.878217559</c:v>
                </c:pt>
                <c:pt idx="880">
                  <c:v>20454912.431304231</c:v>
                </c:pt>
                <c:pt idx="881">
                  <c:v>20463710.040387839</c:v>
                </c:pt>
                <c:pt idx="882">
                  <c:v>20526206.207649339</c:v>
                </c:pt>
                <c:pt idx="883">
                  <c:v>20555099.320052661</c:v>
                </c:pt>
                <c:pt idx="884">
                  <c:v>21803078.37973126</c:v>
                </c:pt>
                <c:pt idx="885">
                  <c:v>20564472.214466002</c:v>
                </c:pt>
                <c:pt idx="886">
                  <c:v>20685019.371244319</c:v>
                </c:pt>
                <c:pt idx="887">
                  <c:v>21644503.714982901</c:v>
                </c:pt>
                <c:pt idx="888">
                  <c:v>21874184.742755529</c:v>
                </c:pt>
                <c:pt idx="889">
                  <c:v>22273216.969645999</c:v>
                </c:pt>
                <c:pt idx="890">
                  <c:v>22113412.80668667</c:v>
                </c:pt>
                <c:pt idx="891">
                  <c:v>20739879.573860161</c:v>
                </c:pt>
                <c:pt idx="892">
                  <c:v>20704889.822422221</c:v>
                </c:pt>
                <c:pt idx="893">
                  <c:v>21787210.352912862</c:v>
                </c:pt>
                <c:pt idx="894">
                  <c:v>20847719.494680431</c:v>
                </c:pt>
                <c:pt idx="895">
                  <c:v>22647318.401883759</c:v>
                </c:pt>
                <c:pt idx="896">
                  <c:v>23320026.221000001</c:v>
                </c:pt>
                <c:pt idx="897">
                  <c:v>22117302.78159425</c:v>
                </c:pt>
                <c:pt idx="898">
                  <c:v>21968080.67336994</c:v>
                </c:pt>
                <c:pt idx="899">
                  <c:v>22004620.1090868</c:v>
                </c:pt>
                <c:pt idx="900">
                  <c:v>20450712.87709618</c:v>
                </c:pt>
                <c:pt idx="901">
                  <c:v>21944140.651873101</c:v>
                </c:pt>
                <c:pt idx="902">
                  <c:v>20735053.1234092</c:v>
                </c:pt>
                <c:pt idx="903">
                  <c:v>21988679.92185156</c:v>
                </c:pt>
                <c:pt idx="904">
                  <c:v>22056795.869098309</c:v>
                </c:pt>
                <c:pt idx="905">
                  <c:v>20934322.627523471</c:v>
                </c:pt>
                <c:pt idx="906">
                  <c:v>21067689.973207999</c:v>
                </c:pt>
                <c:pt idx="907">
                  <c:v>22093975.297504611</c:v>
                </c:pt>
                <c:pt idx="908">
                  <c:v>22151294.284928031</c:v>
                </c:pt>
                <c:pt idx="909">
                  <c:v>21077243.51380749</c:v>
                </c:pt>
                <c:pt idx="910">
                  <c:v>22310873.862756569</c:v>
                </c:pt>
                <c:pt idx="911">
                  <c:v>22174659.17433314</c:v>
                </c:pt>
                <c:pt idx="912">
                  <c:v>22315179.172252331</c:v>
                </c:pt>
                <c:pt idx="913">
                  <c:v>22365839.287975661</c:v>
                </c:pt>
                <c:pt idx="914">
                  <c:v>22235319.445565078</c:v>
                </c:pt>
                <c:pt idx="915">
                  <c:v>21249112.320900671</c:v>
                </c:pt>
                <c:pt idx="916">
                  <c:v>22306814.089232869</c:v>
                </c:pt>
                <c:pt idx="917">
                  <c:v>21151040.670639072</c:v>
                </c:pt>
                <c:pt idx="918">
                  <c:v>21332061.363953881</c:v>
                </c:pt>
                <c:pt idx="919">
                  <c:v>23495423.272805609</c:v>
                </c:pt>
                <c:pt idx="920">
                  <c:v>22952673.034246299</c:v>
                </c:pt>
                <c:pt idx="921">
                  <c:v>22251487.597849939</c:v>
                </c:pt>
                <c:pt idx="922">
                  <c:v>22358397.67161762</c:v>
                </c:pt>
                <c:pt idx="923">
                  <c:v>21898037.353374101</c:v>
                </c:pt>
                <c:pt idx="924">
                  <c:v>22254123.291369539</c:v>
                </c:pt>
                <c:pt idx="925">
                  <c:v>22385808.65433611</c:v>
                </c:pt>
                <c:pt idx="926">
                  <c:v>21939092.952427879</c:v>
                </c:pt>
                <c:pt idx="927">
                  <c:v>22499118.59523588</c:v>
                </c:pt>
                <c:pt idx="928">
                  <c:v>22453430.68970143</c:v>
                </c:pt>
                <c:pt idx="929">
                  <c:v>22466138.334294129</c:v>
                </c:pt>
                <c:pt idx="930">
                  <c:v>22510173.983160481</c:v>
                </c:pt>
                <c:pt idx="931">
                  <c:v>22588647.932695922</c:v>
                </c:pt>
                <c:pt idx="932">
                  <c:v>21982821.621128529</c:v>
                </c:pt>
                <c:pt idx="933">
                  <c:v>22910286.050514828</c:v>
                </c:pt>
                <c:pt idx="934">
                  <c:v>23344944.97727805</c:v>
                </c:pt>
                <c:pt idx="935">
                  <c:v>22066584.462952189</c:v>
                </c:pt>
                <c:pt idx="936">
                  <c:v>22494485.741476659</c:v>
                </c:pt>
                <c:pt idx="937">
                  <c:v>22772521.80915932</c:v>
                </c:pt>
                <c:pt idx="938">
                  <c:v>22715887.504965849</c:v>
                </c:pt>
                <c:pt idx="939">
                  <c:v>22263810.903590549</c:v>
                </c:pt>
                <c:pt idx="940">
                  <c:v>22853386.660541121</c:v>
                </c:pt>
                <c:pt idx="941">
                  <c:v>22168610.25549959</c:v>
                </c:pt>
                <c:pt idx="942">
                  <c:v>22820212.328599561</c:v>
                </c:pt>
                <c:pt idx="943">
                  <c:v>22813550.186436359</c:v>
                </c:pt>
                <c:pt idx="944">
                  <c:v>23055227.201894611</c:v>
                </c:pt>
                <c:pt idx="945">
                  <c:v>22951478.30573079</c:v>
                </c:pt>
                <c:pt idx="946">
                  <c:v>22883202.210722189</c:v>
                </c:pt>
                <c:pt idx="947">
                  <c:v>22307839.179667309</c:v>
                </c:pt>
                <c:pt idx="948">
                  <c:v>23294473.464294251</c:v>
                </c:pt>
                <c:pt idx="949">
                  <c:v>22904846.40592242</c:v>
                </c:pt>
                <c:pt idx="950">
                  <c:v>22346152.97235845</c:v>
                </c:pt>
                <c:pt idx="951">
                  <c:v>23117433.901536461</c:v>
                </c:pt>
                <c:pt idx="952">
                  <c:v>23053905.774547189</c:v>
                </c:pt>
                <c:pt idx="953">
                  <c:v>23228618.04096419</c:v>
                </c:pt>
                <c:pt idx="954">
                  <c:v>23202736.40463534</c:v>
                </c:pt>
                <c:pt idx="955">
                  <c:v>22508678.771623209</c:v>
                </c:pt>
                <c:pt idx="956">
                  <c:v>23100072.97043366</c:v>
                </c:pt>
                <c:pt idx="957">
                  <c:v>23188921.63212863</c:v>
                </c:pt>
                <c:pt idx="958">
                  <c:v>22548433.266624749</c:v>
                </c:pt>
                <c:pt idx="959">
                  <c:v>23004420.042153031</c:v>
                </c:pt>
                <c:pt idx="960">
                  <c:v>23272871.150271349</c:v>
                </c:pt>
                <c:pt idx="961">
                  <c:v>22643020.268157329</c:v>
                </c:pt>
                <c:pt idx="962">
                  <c:v>22698534.063405409</c:v>
                </c:pt>
                <c:pt idx="963">
                  <c:v>22696500.738348361</c:v>
                </c:pt>
                <c:pt idx="964">
                  <c:v>25684633.53688838</c:v>
                </c:pt>
                <c:pt idx="965">
                  <c:v>22764098.8734794</c:v>
                </c:pt>
                <c:pt idx="966">
                  <c:v>23432288.017688539</c:v>
                </c:pt>
                <c:pt idx="967">
                  <c:v>22815178.134235509</c:v>
                </c:pt>
                <c:pt idx="968">
                  <c:v>23233052.232494939</c:v>
                </c:pt>
                <c:pt idx="969">
                  <c:v>24148309.776572179</c:v>
                </c:pt>
                <c:pt idx="970">
                  <c:v>23979363.889038809</c:v>
                </c:pt>
                <c:pt idx="971">
                  <c:v>22810328.11921443</c:v>
                </c:pt>
                <c:pt idx="972">
                  <c:v>22888512.03196054</c:v>
                </c:pt>
                <c:pt idx="973">
                  <c:v>23924698.472533409</c:v>
                </c:pt>
                <c:pt idx="974">
                  <c:v>22929322.445300519</c:v>
                </c:pt>
                <c:pt idx="975">
                  <c:v>23089737.064622652</c:v>
                </c:pt>
                <c:pt idx="976">
                  <c:v>23010159.4108743</c:v>
                </c:pt>
                <c:pt idx="977">
                  <c:v>22954237.194113679</c:v>
                </c:pt>
                <c:pt idx="978">
                  <c:v>23034781.69159545</c:v>
                </c:pt>
                <c:pt idx="979">
                  <c:v>23890247.338111509</c:v>
                </c:pt>
                <c:pt idx="980">
                  <c:v>23056855.19347604</c:v>
                </c:pt>
                <c:pt idx="981">
                  <c:v>23948145.26807126</c:v>
                </c:pt>
                <c:pt idx="982">
                  <c:v>23985049.069603272</c:v>
                </c:pt>
                <c:pt idx="983">
                  <c:v>23125639.143270072</c:v>
                </c:pt>
                <c:pt idx="984">
                  <c:v>23140819.063157421</c:v>
                </c:pt>
                <c:pt idx="985">
                  <c:v>23999728.61695049</c:v>
                </c:pt>
                <c:pt idx="986">
                  <c:v>23999044.094255581</c:v>
                </c:pt>
                <c:pt idx="987">
                  <c:v>24041577.122309819</c:v>
                </c:pt>
                <c:pt idx="988">
                  <c:v>23200876.513509881</c:v>
                </c:pt>
                <c:pt idx="989">
                  <c:v>24091407.04316489</c:v>
                </c:pt>
                <c:pt idx="990">
                  <c:v>24073841.616720971</c:v>
                </c:pt>
                <c:pt idx="991">
                  <c:v>24170479.864491299</c:v>
                </c:pt>
                <c:pt idx="992">
                  <c:v>24173906.29570749</c:v>
                </c:pt>
                <c:pt idx="993">
                  <c:v>24162240.918431122</c:v>
                </c:pt>
                <c:pt idx="994">
                  <c:v>24339943.972775038</c:v>
                </c:pt>
                <c:pt idx="995">
                  <c:v>24214760.881497629</c:v>
                </c:pt>
                <c:pt idx="996">
                  <c:v>23383977.85804224</c:v>
                </c:pt>
                <c:pt idx="997">
                  <c:v>24271994.663137</c:v>
                </c:pt>
                <c:pt idx="998">
                  <c:v>23852249.972123031</c:v>
                </c:pt>
                <c:pt idx="999">
                  <c:v>24304865.708604719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0F-4177-8E61-A253274A91A1}"/>
            </c:ext>
          </c:extLst>
        </c:ser>
        <c:ser>
          <c:idx val="5"/>
          <c:order val="5"/>
          <c:tx>
            <c:strRef>
              <c:f>'Avg Time Data'!$G$1</c:f>
              <c:strCache>
                <c:ptCount val="1"/>
                <c:pt idx="0">
                  <c:v>Quick Sort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Data'!$G$2:$G$1001</c:f>
              <c:numCache>
                <c:formatCode>General</c:formatCode>
                <c:ptCount val="1000"/>
                <c:pt idx="0">
                  <c:v>11777.877807617189</c:v>
                </c:pt>
                <c:pt idx="1">
                  <c:v>27322.76916503907</c:v>
                </c:pt>
                <c:pt idx="2">
                  <c:v>50878.524780273438</c:v>
                </c:pt>
                <c:pt idx="3">
                  <c:v>79917.90771484375</c:v>
                </c:pt>
                <c:pt idx="4">
                  <c:v>112271.3088989258</c:v>
                </c:pt>
                <c:pt idx="5">
                  <c:v>156188.01116943359</c:v>
                </c:pt>
                <c:pt idx="6">
                  <c:v>202083.5876464844</c:v>
                </c:pt>
                <c:pt idx="7">
                  <c:v>256562.23297119141</c:v>
                </c:pt>
                <c:pt idx="8">
                  <c:v>317311.28692626947</c:v>
                </c:pt>
                <c:pt idx="9">
                  <c:v>384283.06579589838</c:v>
                </c:pt>
                <c:pt idx="10">
                  <c:v>457668.30444335938</c:v>
                </c:pt>
                <c:pt idx="11">
                  <c:v>537967.68188476563</c:v>
                </c:pt>
                <c:pt idx="12">
                  <c:v>629973.41156005859</c:v>
                </c:pt>
                <c:pt idx="13">
                  <c:v>721573.82965087891</c:v>
                </c:pt>
                <c:pt idx="14">
                  <c:v>818133.35418701172</c:v>
                </c:pt>
                <c:pt idx="15">
                  <c:v>938057.89947509766</c:v>
                </c:pt>
                <c:pt idx="16">
                  <c:v>1036238.670349121</c:v>
                </c:pt>
                <c:pt idx="17">
                  <c:v>1154065.132141113</c:v>
                </c:pt>
                <c:pt idx="18">
                  <c:v>1279854.774475097</c:v>
                </c:pt>
                <c:pt idx="19">
                  <c:v>1430034.6374511721</c:v>
                </c:pt>
                <c:pt idx="20">
                  <c:v>1551342.0104980471</c:v>
                </c:pt>
                <c:pt idx="21">
                  <c:v>1707887.649536133</c:v>
                </c:pt>
                <c:pt idx="22">
                  <c:v>1846575.736999512</c:v>
                </c:pt>
                <c:pt idx="23">
                  <c:v>2003717.4224853511</c:v>
                </c:pt>
                <c:pt idx="24">
                  <c:v>2169585.2279663091</c:v>
                </c:pt>
                <c:pt idx="25">
                  <c:v>2598333.358764648</c:v>
                </c:pt>
                <c:pt idx="26">
                  <c:v>2773904.8004150391</c:v>
                </c:pt>
                <c:pt idx="27">
                  <c:v>2985787.3916625981</c:v>
                </c:pt>
                <c:pt idx="28">
                  <c:v>3199481.9641113281</c:v>
                </c:pt>
                <c:pt idx="29">
                  <c:v>3427267.0745849609</c:v>
                </c:pt>
                <c:pt idx="30">
                  <c:v>3651785.8505249019</c:v>
                </c:pt>
                <c:pt idx="31">
                  <c:v>3891754.150390625</c:v>
                </c:pt>
                <c:pt idx="32">
                  <c:v>4169225.692749023</c:v>
                </c:pt>
                <c:pt idx="33">
                  <c:v>4417562.4847412109</c:v>
                </c:pt>
                <c:pt idx="34">
                  <c:v>4671430.5877685547</c:v>
                </c:pt>
                <c:pt idx="35">
                  <c:v>4964113.2354736328</c:v>
                </c:pt>
                <c:pt idx="36">
                  <c:v>5239963.5314941406</c:v>
                </c:pt>
                <c:pt idx="37">
                  <c:v>5521488.1896972656</c:v>
                </c:pt>
                <c:pt idx="38">
                  <c:v>5816960.334777832</c:v>
                </c:pt>
                <c:pt idx="39">
                  <c:v>6140398.9791870117</c:v>
                </c:pt>
                <c:pt idx="40">
                  <c:v>6443047.5234985352</c:v>
                </c:pt>
                <c:pt idx="41">
                  <c:v>6787443.1610107422</c:v>
                </c:pt>
                <c:pt idx="42">
                  <c:v>7132196.4263916016</c:v>
                </c:pt>
                <c:pt idx="43">
                  <c:v>7462477.6840209961</c:v>
                </c:pt>
                <c:pt idx="44">
                  <c:v>7850122.4517822266</c:v>
                </c:pt>
                <c:pt idx="45">
                  <c:v>8185362.8158569336</c:v>
                </c:pt>
                <c:pt idx="46">
                  <c:v>8542585.3729248047</c:v>
                </c:pt>
                <c:pt idx="47">
                  <c:v>8941149.7116088867</c:v>
                </c:pt>
                <c:pt idx="48">
                  <c:v>9320712.0895385742</c:v>
                </c:pt>
                <c:pt idx="49">
                  <c:v>9759807.5866699219</c:v>
                </c:pt>
                <c:pt idx="50">
                  <c:v>10123467.44537353</c:v>
                </c:pt>
                <c:pt idx="51">
                  <c:v>10542869.56787109</c:v>
                </c:pt>
                <c:pt idx="52">
                  <c:v>10958600.04425049</c:v>
                </c:pt>
                <c:pt idx="53">
                  <c:v>11439085.006713871</c:v>
                </c:pt>
                <c:pt idx="54">
                  <c:v>11819005.012512211</c:v>
                </c:pt>
                <c:pt idx="55">
                  <c:v>12353229.52270508</c:v>
                </c:pt>
                <c:pt idx="56">
                  <c:v>12791919.708251949</c:v>
                </c:pt>
                <c:pt idx="57">
                  <c:v>13260412.21618652</c:v>
                </c:pt>
                <c:pt idx="58">
                  <c:v>13678407.669067379</c:v>
                </c:pt>
                <c:pt idx="59">
                  <c:v>14177584.64813232</c:v>
                </c:pt>
                <c:pt idx="60">
                  <c:v>14696502.685546881</c:v>
                </c:pt>
                <c:pt idx="61">
                  <c:v>15161633.491516121</c:v>
                </c:pt>
                <c:pt idx="62">
                  <c:v>15674304.962158199</c:v>
                </c:pt>
                <c:pt idx="63">
                  <c:v>16215085.983276371</c:v>
                </c:pt>
                <c:pt idx="64">
                  <c:v>16718673.706054689</c:v>
                </c:pt>
                <c:pt idx="65">
                  <c:v>17264962.196350101</c:v>
                </c:pt>
                <c:pt idx="66">
                  <c:v>17737293.243408199</c:v>
                </c:pt>
                <c:pt idx="67">
                  <c:v>18285465.240478519</c:v>
                </c:pt>
                <c:pt idx="68">
                  <c:v>18853664.398193359</c:v>
                </c:pt>
                <c:pt idx="69">
                  <c:v>19363737.106323238</c:v>
                </c:pt>
                <c:pt idx="70">
                  <c:v>19939231.87255859</c:v>
                </c:pt>
                <c:pt idx="71">
                  <c:v>20514559.74578857</c:v>
                </c:pt>
                <c:pt idx="72">
                  <c:v>21125388.145446781</c:v>
                </c:pt>
                <c:pt idx="73">
                  <c:v>21745991.706848141</c:v>
                </c:pt>
                <c:pt idx="74">
                  <c:v>22279024.124145512</c:v>
                </c:pt>
                <c:pt idx="75">
                  <c:v>23038005.828857429</c:v>
                </c:pt>
                <c:pt idx="76">
                  <c:v>23493218.421936039</c:v>
                </c:pt>
                <c:pt idx="77">
                  <c:v>24173665.046691891</c:v>
                </c:pt>
                <c:pt idx="78">
                  <c:v>24776482.582092281</c:v>
                </c:pt>
                <c:pt idx="79">
                  <c:v>25395274.16229248</c:v>
                </c:pt>
                <c:pt idx="80">
                  <c:v>26076507.568359379</c:v>
                </c:pt>
                <c:pt idx="81">
                  <c:v>26711845.397949219</c:v>
                </c:pt>
                <c:pt idx="82">
                  <c:v>27358174.324035641</c:v>
                </c:pt>
                <c:pt idx="83">
                  <c:v>28030943.87054443</c:v>
                </c:pt>
                <c:pt idx="84">
                  <c:v>28794431.68640136</c:v>
                </c:pt>
                <c:pt idx="85">
                  <c:v>29465055.465698238</c:v>
                </c:pt>
                <c:pt idx="86">
                  <c:v>30030441.284179691</c:v>
                </c:pt>
                <c:pt idx="87">
                  <c:v>30870962.14294434</c:v>
                </c:pt>
                <c:pt idx="88">
                  <c:v>31712913.51318359</c:v>
                </c:pt>
                <c:pt idx="89">
                  <c:v>32314085.96038818</c:v>
                </c:pt>
                <c:pt idx="90">
                  <c:v>33058881.759643551</c:v>
                </c:pt>
                <c:pt idx="91">
                  <c:v>33749890.327453621</c:v>
                </c:pt>
                <c:pt idx="92">
                  <c:v>34400629.997253411</c:v>
                </c:pt>
                <c:pt idx="93">
                  <c:v>35167455.673217773</c:v>
                </c:pt>
                <c:pt idx="94">
                  <c:v>35960388.18359375</c:v>
                </c:pt>
                <c:pt idx="95">
                  <c:v>36781716.346740723</c:v>
                </c:pt>
                <c:pt idx="96">
                  <c:v>37502932.548522949</c:v>
                </c:pt>
                <c:pt idx="97">
                  <c:v>38292860.984802254</c:v>
                </c:pt>
                <c:pt idx="98">
                  <c:v>39010810.852050781</c:v>
                </c:pt>
                <c:pt idx="99">
                  <c:v>39748764.038085938</c:v>
                </c:pt>
                <c:pt idx="100">
                  <c:v>40614414.215087891</c:v>
                </c:pt>
                <c:pt idx="101">
                  <c:v>41579318.046569817</c:v>
                </c:pt>
                <c:pt idx="102">
                  <c:v>42251014.709472664</c:v>
                </c:pt>
                <c:pt idx="103">
                  <c:v>43047046.661376953</c:v>
                </c:pt>
                <c:pt idx="104">
                  <c:v>43999814.987182617</c:v>
                </c:pt>
                <c:pt idx="105">
                  <c:v>44731426.239013672</c:v>
                </c:pt>
                <c:pt idx="106">
                  <c:v>45858836.17401123</c:v>
                </c:pt>
                <c:pt idx="107">
                  <c:v>46726107.597351067</c:v>
                </c:pt>
                <c:pt idx="108">
                  <c:v>47549462.31842041</c:v>
                </c:pt>
                <c:pt idx="109">
                  <c:v>48242306.709289551</c:v>
                </c:pt>
                <c:pt idx="110">
                  <c:v>49056982.99407959</c:v>
                </c:pt>
                <c:pt idx="111">
                  <c:v>50232839.584350593</c:v>
                </c:pt>
                <c:pt idx="112">
                  <c:v>50914931.297302254</c:v>
                </c:pt>
                <c:pt idx="113">
                  <c:v>51901912.689208977</c:v>
                </c:pt>
                <c:pt idx="114">
                  <c:v>52856397.62878418</c:v>
                </c:pt>
                <c:pt idx="115">
                  <c:v>53619885.444641113</c:v>
                </c:pt>
                <c:pt idx="116">
                  <c:v>54519152.641296387</c:v>
                </c:pt>
                <c:pt idx="117">
                  <c:v>55566000.938415527</c:v>
                </c:pt>
                <c:pt idx="118">
                  <c:v>56728196.144103996</c:v>
                </c:pt>
                <c:pt idx="119">
                  <c:v>57673597.33581543</c:v>
                </c:pt>
                <c:pt idx="120">
                  <c:v>58316850.662231453</c:v>
                </c:pt>
                <c:pt idx="121">
                  <c:v>59378600.120544434</c:v>
                </c:pt>
                <c:pt idx="122">
                  <c:v>60243988.037109382</c:v>
                </c:pt>
                <c:pt idx="123">
                  <c:v>61522650.718688957</c:v>
                </c:pt>
                <c:pt idx="124">
                  <c:v>62401199.340820313</c:v>
                </c:pt>
                <c:pt idx="125">
                  <c:v>63241505.622863762</c:v>
                </c:pt>
                <c:pt idx="126">
                  <c:v>64275932.312011719</c:v>
                </c:pt>
                <c:pt idx="127">
                  <c:v>65825653.076171882</c:v>
                </c:pt>
                <c:pt idx="128">
                  <c:v>66502547.264099129</c:v>
                </c:pt>
                <c:pt idx="129">
                  <c:v>67744159.698486328</c:v>
                </c:pt>
                <c:pt idx="130">
                  <c:v>68300390.243530273</c:v>
                </c:pt>
                <c:pt idx="131">
                  <c:v>69450449.94354248</c:v>
                </c:pt>
                <c:pt idx="132">
                  <c:v>70818185.806274414</c:v>
                </c:pt>
                <c:pt idx="133">
                  <c:v>71514034.271240234</c:v>
                </c:pt>
                <c:pt idx="134">
                  <c:v>72639513.01574707</c:v>
                </c:pt>
                <c:pt idx="135">
                  <c:v>74379420.280456543</c:v>
                </c:pt>
                <c:pt idx="136">
                  <c:v>75085377.69317627</c:v>
                </c:pt>
                <c:pt idx="137">
                  <c:v>75918722.152709961</c:v>
                </c:pt>
                <c:pt idx="138">
                  <c:v>76978206.634521484</c:v>
                </c:pt>
                <c:pt idx="139">
                  <c:v>78049826.622009277</c:v>
                </c:pt>
                <c:pt idx="140">
                  <c:v>79397916.793823242</c:v>
                </c:pt>
                <c:pt idx="141">
                  <c:v>80264043.807983398</c:v>
                </c:pt>
                <c:pt idx="142">
                  <c:v>81474351.88293457</c:v>
                </c:pt>
                <c:pt idx="143">
                  <c:v>82875967.025756836</c:v>
                </c:pt>
                <c:pt idx="144">
                  <c:v>83862257.00378418</c:v>
                </c:pt>
                <c:pt idx="145">
                  <c:v>84938311.576843262</c:v>
                </c:pt>
                <c:pt idx="146">
                  <c:v>86102843.284606934</c:v>
                </c:pt>
                <c:pt idx="147">
                  <c:v>88289141.654968262</c:v>
                </c:pt>
                <c:pt idx="148">
                  <c:v>89346098.899841309</c:v>
                </c:pt>
                <c:pt idx="149">
                  <c:v>89639377.593994141</c:v>
                </c:pt>
                <c:pt idx="150">
                  <c:v>90968489.646911621</c:v>
                </c:pt>
                <c:pt idx="151">
                  <c:v>92059063.911437988</c:v>
                </c:pt>
                <c:pt idx="152">
                  <c:v>93328356.742858887</c:v>
                </c:pt>
                <c:pt idx="153">
                  <c:v>94851040.840148926</c:v>
                </c:pt>
                <c:pt idx="154">
                  <c:v>95767402.648925781</c:v>
                </c:pt>
                <c:pt idx="155">
                  <c:v>97077035.903930664</c:v>
                </c:pt>
                <c:pt idx="156">
                  <c:v>98448252.67791748</c:v>
                </c:pt>
                <c:pt idx="157">
                  <c:v>99507761.001586914</c:v>
                </c:pt>
                <c:pt idx="158">
                  <c:v>100759506.22558589</c:v>
                </c:pt>
                <c:pt idx="159">
                  <c:v>102038264.2745972</c:v>
                </c:pt>
                <c:pt idx="160">
                  <c:v>103278255.4626465</c:v>
                </c:pt>
                <c:pt idx="161">
                  <c:v>104497480.3924561</c:v>
                </c:pt>
                <c:pt idx="162">
                  <c:v>106183385.84899899</c:v>
                </c:pt>
                <c:pt idx="163">
                  <c:v>107293820.3811646</c:v>
                </c:pt>
                <c:pt idx="164">
                  <c:v>109153747.55859379</c:v>
                </c:pt>
                <c:pt idx="165">
                  <c:v>110144066.8106079</c:v>
                </c:pt>
                <c:pt idx="166">
                  <c:v>111262822.1511841</c:v>
                </c:pt>
                <c:pt idx="167">
                  <c:v>113242220.8786011</c:v>
                </c:pt>
                <c:pt idx="168">
                  <c:v>113870096.20666499</c:v>
                </c:pt>
                <c:pt idx="169">
                  <c:v>115578436.85150149</c:v>
                </c:pt>
                <c:pt idx="170">
                  <c:v>117008376.121521</c:v>
                </c:pt>
                <c:pt idx="171">
                  <c:v>117929816.2460327</c:v>
                </c:pt>
                <c:pt idx="172">
                  <c:v>119894123.07739259</c:v>
                </c:pt>
                <c:pt idx="173">
                  <c:v>120807719.2306519</c:v>
                </c:pt>
                <c:pt idx="174">
                  <c:v>122254467.010498</c:v>
                </c:pt>
                <c:pt idx="175">
                  <c:v>123798322.6776123</c:v>
                </c:pt>
                <c:pt idx="176">
                  <c:v>125100469.5892334</c:v>
                </c:pt>
                <c:pt idx="177">
                  <c:v>126696777.34375</c:v>
                </c:pt>
                <c:pt idx="178">
                  <c:v>128130626.6784668</c:v>
                </c:pt>
                <c:pt idx="179">
                  <c:v>129410815.2389527</c:v>
                </c:pt>
                <c:pt idx="180">
                  <c:v>130699682.2357178</c:v>
                </c:pt>
                <c:pt idx="181">
                  <c:v>132236623.7640381</c:v>
                </c:pt>
                <c:pt idx="182">
                  <c:v>133598732.94830319</c:v>
                </c:pt>
                <c:pt idx="183">
                  <c:v>135668015.4800415</c:v>
                </c:pt>
                <c:pt idx="184">
                  <c:v>136250662.8036499</c:v>
                </c:pt>
                <c:pt idx="185">
                  <c:v>137919902.8015137</c:v>
                </c:pt>
                <c:pt idx="186">
                  <c:v>139828419.6853638</c:v>
                </c:pt>
                <c:pt idx="187">
                  <c:v>141526985.168457</c:v>
                </c:pt>
                <c:pt idx="188">
                  <c:v>142373228.07312009</c:v>
                </c:pt>
                <c:pt idx="189">
                  <c:v>143838119.50683591</c:v>
                </c:pt>
                <c:pt idx="190">
                  <c:v>145378923.4161377</c:v>
                </c:pt>
                <c:pt idx="191">
                  <c:v>146851778.03039551</c:v>
                </c:pt>
                <c:pt idx="192">
                  <c:v>148429155.34973139</c:v>
                </c:pt>
                <c:pt idx="193">
                  <c:v>150176048.27880859</c:v>
                </c:pt>
                <c:pt idx="194">
                  <c:v>151488494.87304679</c:v>
                </c:pt>
                <c:pt idx="195">
                  <c:v>153020024.29962161</c:v>
                </c:pt>
                <c:pt idx="196">
                  <c:v>154732728.0044556</c:v>
                </c:pt>
                <c:pt idx="197">
                  <c:v>156531119.34661871</c:v>
                </c:pt>
                <c:pt idx="198">
                  <c:v>158005905.15136719</c:v>
                </c:pt>
                <c:pt idx="199">
                  <c:v>159980487.8234863</c:v>
                </c:pt>
                <c:pt idx="200">
                  <c:v>161128616.33300781</c:v>
                </c:pt>
                <c:pt idx="201">
                  <c:v>163752365.11230469</c:v>
                </c:pt>
                <c:pt idx="202">
                  <c:v>164679598.8082886</c:v>
                </c:pt>
                <c:pt idx="203">
                  <c:v>166188073.15826419</c:v>
                </c:pt>
                <c:pt idx="204">
                  <c:v>167551207.5424194</c:v>
                </c:pt>
                <c:pt idx="205">
                  <c:v>169003272.05657959</c:v>
                </c:pt>
                <c:pt idx="206">
                  <c:v>171438241.00494379</c:v>
                </c:pt>
                <c:pt idx="207">
                  <c:v>172346639.63317871</c:v>
                </c:pt>
                <c:pt idx="208">
                  <c:v>175323748.58856201</c:v>
                </c:pt>
                <c:pt idx="209">
                  <c:v>176205873.48937991</c:v>
                </c:pt>
                <c:pt idx="210">
                  <c:v>177655553.81774899</c:v>
                </c:pt>
                <c:pt idx="211">
                  <c:v>179417777.0614624</c:v>
                </c:pt>
                <c:pt idx="212">
                  <c:v>181845045.08972171</c:v>
                </c:pt>
                <c:pt idx="213">
                  <c:v>183030581.4743042</c:v>
                </c:pt>
                <c:pt idx="214">
                  <c:v>184568905.8303833</c:v>
                </c:pt>
                <c:pt idx="215">
                  <c:v>186373019.21844479</c:v>
                </c:pt>
                <c:pt idx="216">
                  <c:v>188463282.58514401</c:v>
                </c:pt>
                <c:pt idx="217">
                  <c:v>191374588.01269531</c:v>
                </c:pt>
                <c:pt idx="218">
                  <c:v>191248512.26806641</c:v>
                </c:pt>
                <c:pt idx="219">
                  <c:v>193257498.7411499</c:v>
                </c:pt>
                <c:pt idx="220">
                  <c:v>195855951.3092041</c:v>
                </c:pt>
                <c:pt idx="221">
                  <c:v>196964240.07415771</c:v>
                </c:pt>
                <c:pt idx="222">
                  <c:v>198386335.3729248</c:v>
                </c:pt>
                <c:pt idx="223">
                  <c:v>201020789.14642331</c:v>
                </c:pt>
                <c:pt idx="224">
                  <c:v>202038192.74902341</c:v>
                </c:pt>
                <c:pt idx="225">
                  <c:v>204094696.0449219</c:v>
                </c:pt>
                <c:pt idx="226">
                  <c:v>205975222.58758551</c:v>
                </c:pt>
                <c:pt idx="227">
                  <c:v>207679820.06073001</c:v>
                </c:pt>
                <c:pt idx="228">
                  <c:v>210015654.56390381</c:v>
                </c:pt>
                <c:pt idx="229">
                  <c:v>211280441.28417969</c:v>
                </c:pt>
                <c:pt idx="230">
                  <c:v>212912631.0348511</c:v>
                </c:pt>
                <c:pt idx="231">
                  <c:v>215562915.80200189</c:v>
                </c:pt>
                <c:pt idx="232">
                  <c:v>217018985.74829099</c:v>
                </c:pt>
                <c:pt idx="233">
                  <c:v>219478178.02429199</c:v>
                </c:pt>
                <c:pt idx="234">
                  <c:v>222727870.94116211</c:v>
                </c:pt>
                <c:pt idx="235">
                  <c:v>222705245.0180054</c:v>
                </c:pt>
                <c:pt idx="236">
                  <c:v>224347782.13500971</c:v>
                </c:pt>
                <c:pt idx="237">
                  <c:v>226577448.8449097</c:v>
                </c:pt>
                <c:pt idx="238">
                  <c:v>228879857.06329349</c:v>
                </c:pt>
                <c:pt idx="239">
                  <c:v>230574393.2723999</c:v>
                </c:pt>
                <c:pt idx="240">
                  <c:v>232162475.5859375</c:v>
                </c:pt>
                <c:pt idx="241">
                  <c:v>234202742.57659909</c:v>
                </c:pt>
                <c:pt idx="242">
                  <c:v>236363649.3682861</c:v>
                </c:pt>
                <c:pt idx="243">
                  <c:v>238269519.8059082</c:v>
                </c:pt>
                <c:pt idx="244">
                  <c:v>239516997.33734131</c:v>
                </c:pt>
                <c:pt idx="245">
                  <c:v>242104482.65075681</c:v>
                </c:pt>
                <c:pt idx="246">
                  <c:v>243860864.6392822</c:v>
                </c:pt>
                <c:pt idx="247">
                  <c:v>245992088.31787109</c:v>
                </c:pt>
                <c:pt idx="248">
                  <c:v>247910428.04718021</c:v>
                </c:pt>
                <c:pt idx="249">
                  <c:v>250061011.31439209</c:v>
                </c:pt>
                <c:pt idx="250">
                  <c:v>251930689.81170651</c:v>
                </c:pt>
                <c:pt idx="251">
                  <c:v>254944586.75384521</c:v>
                </c:pt>
                <c:pt idx="252">
                  <c:v>255952811.2411499</c:v>
                </c:pt>
                <c:pt idx="253">
                  <c:v>258140969.27642819</c:v>
                </c:pt>
                <c:pt idx="254">
                  <c:v>260523557.6629639</c:v>
                </c:pt>
                <c:pt idx="255">
                  <c:v>262452054.02374271</c:v>
                </c:pt>
                <c:pt idx="256">
                  <c:v>264150571.82312009</c:v>
                </c:pt>
                <c:pt idx="257">
                  <c:v>266430544.85321039</c:v>
                </c:pt>
                <c:pt idx="258">
                  <c:v>268163108.82568359</c:v>
                </c:pt>
                <c:pt idx="259">
                  <c:v>270629191.39862061</c:v>
                </c:pt>
                <c:pt idx="260">
                  <c:v>273022174.83520508</c:v>
                </c:pt>
                <c:pt idx="261">
                  <c:v>274830436.70654303</c:v>
                </c:pt>
                <c:pt idx="262">
                  <c:v>276564526.55792242</c:v>
                </c:pt>
                <c:pt idx="263">
                  <c:v>279155135.15472412</c:v>
                </c:pt>
                <c:pt idx="264">
                  <c:v>280547976.49383539</c:v>
                </c:pt>
                <c:pt idx="265">
                  <c:v>283007693.29071039</c:v>
                </c:pt>
                <c:pt idx="266">
                  <c:v>284696102.14233398</c:v>
                </c:pt>
                <c:pt idx="267">
                  <c:v>287270736.69433588</c:v>
                </c:pt>
                <c:pt idx="268">
                  <c:v>289250564.57519531</c:v>
                </c:pt>
                <c:pt idx="269">
                  <c:v>292761564.25476068</c:v>
                </c:pt>
                <c:pt idx="270">
                  <c:v>293700933.4564209</c:v>
                </c:pt>
                <c:pt idx="271">
                  <c:v>296598887.44354248</c:v>
                </c:pt>
                <c:pt idx="272">
                  <c:v>298328018.18847662</c:v>
                </c:pt>
                <c:pt idx="273">
                  <c:v>299920487.40386963</c:v>
                </c:pt>
                <c:pt idx="274">
                  <c:v>302660012.24517822</c:v>
                </c:pt>
                <c:pt idx="275">
                  <c:v>304990887.64190668</c:v>
                </c:pt>
                <c:pt idx="276">
                  <c:v>307912302.01721191</c:v>
                </c:pt>
                <c:pt idx="277">
                  <c:v>310152149.20043951</c:v>
                </c:pt>
                <c:pt idx="278">
                  <c:v>310767793.65539551</c:v>
                </c:pt>
                <c:pt idx="279">
                  <c:v>313140749.93133539</c:v>
                </c:pt>
                <c:pt idx="280">
                  <c:v>315073633.19396973</c:v>
                </c:pt>
                <c:pt idx="281">
                  <c:v>317985177.0401001</c:v>
                </c:pt>
                <c:pt idx="282">
                  <c:v>319820213.31787109</c:v>
                </c:pt>
                <c:pt idx="283">
                  <c:v>322263288.49792492</c:v>
                </c:pt>
                <c:pt idx="284">
                  <c:v>323934793.47228998</c:v>
                </c:pt>
                <c:pt idx="285">
                  <c:v>326801657.67669678</c:v>
                </c:pt>
                <c:pt idx="286">
                  <c:v>329568481.4453125</c:v>
                </c:pt>
                <c:pt idx="287">
                  <c:v>331617116.92810059</c:v>
                </c:pt>
                <c:pt idx="288">
                  <c:v>333285498.61907959</c:v>
                </c:pt>
                <c:pt idx="289">
                  <c:v>335870003.70025629</c:v>
                </c:pt>
                <c:pt idx="290">
                  <c:v>339182806.01501459</c:v>
                </c:pt>
                <c:pt idx="291">
                  <c:v>340431284.90447998</c:v>
                </c:pt>
                <c:pt idx="292">
                  <c:v>344212484.35974121</c:v>
                </c:pt>
                <c:pt idx="293">
                  <c:v>344628691.67327881</c:v>
                </c:pt>
                <c:pt idx="294">
                  <c:v>350127506.25610352</c:v>
                </c:pt>
                <c:pt idx="295">
                  <c:v>350922083.85467529</c:v>
                </c:pt>
                <c:pt idx="296">
                  <c:v>352950787.54425049</c:v>
                </c:pt>
                <c:pt idx="297">
                  <c:v>354992485.04638678</c:v>
                </c:pt>
                <c:pt idx="298">
                  <c:v>357725429.53491211</c:v>
                </c:pt>
                <c:pt idx="299">
                  <c:v>359387469.29168701</c:v>
                </c:pt>
                <c:pt idx="300">
                  <c:v>362254810.33325201</c:v>
                </c:pt>
                <c:pt idx="301">
                  <c:v>366476869.58312988</c:v>
                </c:pt>
                <c:pt idx="302">
                  <c:v>370799160.00366211</c:v>
                </c:pt>
                <c:pt idx="303">
                  <c:v>371526718.13964838</c:v>
                </c:pt>
                <c:pt idx="304">
                  <c:v>374443221.09222412</c:v>
                </c:pt>
                <c:pt idx="305">
                  <c:v>374994206.42852777</c:v>
                </c:pt>
                <c:pt idx="306">
                  <c:v>379696440.69671631</c:v>
                </c:pt>
                <c:pt idx="307">
                  <c:v>380621147.15576172</c:v>
                </c:pt>
                <c:pt idx="308">
                  <c:v>383393955.23071289</c:v>
                </c:pt>
                <c:pt idx="309">
                  <c:v>386408257.48443598</c:v>
                </c:pt>
                <c:pt idx="310">
                  <c:v>388483762.74108893</c:v>
                </c:pt>
                <c:pt idx="311">
                  <c:v>391974520.68328857</c:v>
                </c:pt>
                <c:pt idx="312">
                  <c:v>393321013.45062262</c:v>
                </c:pt>
                <c:pt idx="313">
                  <c:v>395994067.19207758</c:v>
                </c:pt>
                <c:pt idx="314">
                  <c:v>397590780.25817871</c:v>
                </c:pt>
                <c:pt idx="315">
                  <c:v>403684616.08886719</c:v>
                </c:pt>
                <c:pt idx="316">
                  <c:v>404327130.31768799</c:v>
                </c:pt>
                <c:pt idx="317">
                  <c:v>405991220.47424322</c:v>
                </c:pt>
                <c:pt idx="318">
                  <c:v>407852768.89801031</c:v>
                </c:pt>
                <c:pt idx="319">
                  <c:v>411021757.12585449</c:v>
                </c:pt>
                <c:pt idx="320">
                  <c:v>413640832.90100098</c:v>
                </c:pt>
                <c:pt idx="321">
                  <c:v>415558862.68615723</c:v>
                </c:pt>
                <c:pt idx="322">
                  <c:v>418018293.3807373</c:v>
                </c:pt>
                <c:pt idx="323">
                  <c:v>420694923.40087891</c:v>
                </c:pt>
                <c:pt idx="324">
                  <c:v>423864078.52172852</c:v>
                </c:pt>
                <c:pt idx="325">
                  <c:v>425955295.56274408</c:v>
                </c:pt>
                <c:pt idx="326">
                  <c:v>429423356.05621338</c:v>
                </c:pt>
                <c:pt idx="327">
                  <c:v>431652879.71496582</c:v>
                </c:pt>
                <c:pt idx="328">
                  <c:v>433854413.03253168</c:v>
                </c:pt>
                <c:pt idx="329">
                  <c:v>437268972.39685059</c:v>
                </c:pt>
                <c:pt idx="330">
                  <c:v>440345239.63928223</c:v>
                </c:pt>
                <c:pt idx="331">
                  <c:v>442599153.51867682</c:v>
                </c:pt>
                <c:pt idx="332">
                  <c:v>445071864.12811279</c:v>
                </c:pt>
                <c:pt idx="333">
                  <c:v>448486542.70172131</c:v>
                </c:pt>
                <c:pt idx="334">
                  <c:v>450831103.32489008</c:v>
                </c:pt>
                <c:pt idx="335">
                  <c:v>455456638.33618158</c:v>
                </c:pt>
                <c:pt idx="336">
                  <c:v>456167483.32977289</c:v>
                </c:pt>
                <c:pt idx="337">
                  <c:v>459002161.02600092</c:v>
                </c:pt>
                <c:pt idx="338">
                  <c:v>462023663.52081299</c:v>
                </c:pt>
                <c:pt idx="339">
                  <c:v>464507198.33374029</c:v>
                </c:pt>
                <c:pt idx="340">
                  <c:v>467605495.4528808</c:v>
                </c:pt>
                <c:pt idx="341">
                  <c:v>471524763.1072998</c:v>
                </c:pt>
                <c:pt idx="342">
                  <c:v>472770047.18780512</c:v>
                </c:pt>
                <c:pt idx="343">
                  <c:v>475427532.19604492</c:v>
                </c:pt>
                <c:pt idx="344">
                  <c:v>477504420.28045648</c:v>
                </c:pt>
                <c:pt idx="345">
                  <c:v>480415320.39642328</c:v>
                </c:pt>
                <c:pt idx="346">
                  <c:v>484877753.25775152</c:v>
                </c:pt>
                <c:pt idx="347">
                  <c:v>486813163.75732422</c:v>
                </c:pt>
                <c:pt idx="348">
                  <c:v>490380859.37500012</c:v>
                </c:pt>
                <c:pt idx="349">
                  <c:v>491431236.26708978</c:v>
                </c:pt>
                <c:pt idx="350">
                  <c:v>495040369.03381348</c:v>
                </c:pt>
                <c:pt idx="351">
                  <c:v>497156286.23962402</c:v>
                </c:pt>
                <c:pt idx="352">
                  <c:v>500783848.76251233</c:v>
                </c:pt>
                <c:pt idx="353">
                  <c:v>504141879.08172601</c:v>
                </c:pt>
                <c:pt idx="354">
                  <c:v>507865166.66412348</c:v>
                </c:pt>
                <c:pt idx="355">
                  <c:v>508290076.25579828</c:v>
                </c:pt>
                <c:pt idx="356">
                  <c:v>512733078.00292969</c:v>
                </c:pt>
                <c:pt idx="357">
                  <c:v>514841699.60021973</c:v>
                </c:pt>
                <c:pt idx="358">
                  <c:v>518633604.04968262</c:v>
                </c:pt>
                <c:pt idx="359">
                  <c:v>521246457.09991461</c:v>
                </c:pt>
                <c:pt idx="360">
                  <c:v>523585772.51434332</c:v>
                </c:pt>
                <c:pt idx="361">
                  <c:v>528574776.64947498</c:v>
                </c:pt>
                <c:pt idx="362">
                  <c:v>531332826.61437988</c:v>
                </c:pt>
                <c:pt idx="363">
                  <c:v>533048200.60729992</c:v>
                </c:pt>
                <c:pt idx="364">
                  <c:v>536334347.72491449</c:v>
                </c:pt>
                <c:pt idx="365">
                  <c:v>539133596.42028809</c:v>
                </c:pt>
                <c:pt idx="366">
                  <c:v>543834400.17700195</c:v>
                </c:pt>
                <c:pt idx="367">
                  <c:v>545101761.81793213</c:v>
                </c:pt>
                <c:pt idx="368">
                  <c:v>548624253.27301025</c:v>
                </c:pt>
                <c:pt idx="369">
                  <c:v>551795315.74249268</c:v>
                </c:pt>
                <c:pt idx="370">
                  <c:v>554691123.96240234</c:v>
                </c:pt>
                <c:pt idx="371">
                  <c:v>557534003.25775146</c:v>
                </c:pt>
                <c:pt idx="372">
                  <c:v>561481761.93237305</c:v>
                </c:pt>
                <c:pt idx="373">
                  <c:v>564030742.64526367</c:v>
                </c:pt>
                <c:pt idx="374">
                  <c:v>566068530.08270264</c:v>
                </c:pt>
                <c:pt idx="375">
                  <c:v>569246816.63513184</c:v>
                </c:pt>
                <c:pt idx="376">
                  <c:v>571436667.44232178</c:v>
                </c:pt>
                <c:pt idx="377">
                  <c:v>574532818.79425049</c:v>
                </c:pt>
                <c:pt idx="378">
                  <c:v>578039979.93469238</c:v>
                </c:pt>
                <c:pt idx="379">
                  <c:v>582592272.75848389</c:v>
                </c:pt>
                <c:pt idx="380">
                  <c:v>585495853.42407227</c:v>
                </c:pt>
                <c:pt idx="381">
                  <c:v>587754940.9866333</c:v>
                </c:pt>
                <c:pt idx="382">
                  <c:v>591449737.54882813</c:v>
                </c:pt>
                <c:pt idx="383">
                  <c:v>593451499.93896484</c:v>
                </c:pt>
                <c:pt idx="384">
                  <c:v>597987556.45751953</c:v>
                </c:pt>
                <c:pt idx="385">
                  <c:v>604922509.19342041</c:v>
                </c:pt>
                <c:pt idx="386">
                  <c:v>603220009.80377197</c:v>
                </c:pt>
                <c:pt idx="387">
                  <c:v>607200551.03302002</c:v>
                </c:pt>
                <c:pt idx="388">
                  <c:v>610723948.47869873</c:v>
                </c:pt>
                <c:pt idx="389">
                  <c:v>613983464.24102783</c:v>
                </c:pt>
                <c:pt idx="390">
                  <c:v>615598416.32843018</c:v>
                </c:pt>
                <c:pt idx="391">
                  <c:v>619132065.77301025</c:v>
                </c:pt>
                <c:pt idx="392">
                  <c:v>623682761.19232178</c:v>
                </c:pt>
                <c:pt idx="393">
                  <c:v>628876590.72875977</c:v>
                </c:pt>
                <c:pt idx="394">
                  <c:v>628861427.30712891</c:v>
                </c:pt>
                <c:pt idx="395">
                  <c:v>630653643.60809326</c:v>
                </c:pt>
                <c:pt idx="396">
                  <c:v>635586428.64227295</c:v>
                </c:pt>
                <c:pt idx="397">
                  <c:v>638627910.61401367</c:v>
                </c:pt>
                <c:pt idx="398">
                  <c:v>641148853.30200195</c:v>
                </c:pt>
                <c:pt idx="399">
                  <c:v>644184112.54882813</c:v>
                </c:pt>
                <c:pt idx="400">
                  <c:v>643262314.79644775</c:v>
                </c:pt>
                <c:pt idx="401">
                  <c:v>651128721.23718262</c:v>
                </c:pt>
                <c:pt idx="402">
                  <c:v>654644823.07434082</c:v>
                </c:pt>
                <c:pt idx="403">
                  <c:v>659455275.5355835</c:v>
                </c:pt>
                <c:pt idx="404">
                  <c:v>660954499.24468994</c:v>
                </c:pt>
                <c:pt idx="405">
                  <c:v>669922542.57202148</c:v>
                </c:pt>
                <c:pt idx="406">
                  <c:v>668095111.84692383</c:v>
                </c:pt>
                <c:pt idx="407">
                  <c:v>670227265.35797119</c:v>
                </c:pt>
                <c:pt idx="408">
                  <c:v>673953628.54003906</c:v>
                </c:pt>
                <c:pt idx="409">
                  <c:v>679040431.97631836</c:v>
                </c:pt>
                <c:pt idx="410">
                  <c:v>685046672.82104492</c:v>
                </c:pt>
                <c:pt idx="411">
                  <c:v>686796808.24279785</c:v>
                </c:pt>
                <c:pt idx="412">
                  <c:v>685399580.00183105</c:v>
                </c:pt>
                <c:pt idx="413">
                  <c:v>695557093.62030029</c:v>
                </c:pt>
                <c:pt idx="414">
                  <c:v>699541330.33752441</c:v>
                </c:pt>
                <c:pt idx="415">
                  <c:v>699304199.21875</c:v>
                </c:pt>
                <c:pt idx="416">
                  <c:v>700327301.02539063</c:v>
                </c:pt>
                <c:pt idx="417">
                  <c:v>704989767.07458496</c:v>
                </c:pt>
                <c:pt idx="418">
                  <c:v>707861280.44128418</c:v>
                </c:pt>
                <c:pt idx="419">
                  <c:v>711834764.48059082</c:v>
                </c:pt>
                <c:pt idx="420">
                  <c:v>713530826.56860352</c:v>
                </c:pt>
                <c:pt idx="421">
                  <c:v>723977684.97467041</c:v>
                </c:pt>
                <c:pt idx="422">
                  <c:v>726028537.75024414</c:v>
                </c:pt>
                <c:pt idx="423">
                  <c:v>726295447.34954834</c:v>
                </c:pt>
                <c:pt idx="424">
                  <c:v>730048775.6729126</c:v>
                </c:pt>
                <c:pt idx="425">
                  <c:v>739648509.02557373</c:v>
                </c:pt>
                <c:pt idx="426">
                  <c:v>734727358.8180542</c:v>
                </c:pt>
                <c:pt idx="427">
                  <c:v>746992421.15020752</c:v>
                </c:pt>
                <c:pt idx="428">
                  <c:v>742559146.88110352</c:v>
                </c:pt>
                <c:pt idx="429">
                  <c:v>748214626.31225586</c:v>
                </c:pt>
                <c:pt idx="430">
                  <c:v>752279353.14178467</c:v>
                </c:pt>
                <c:pt idx="431">
                  <c:v>759638905.52520752</c:v>
                </c:pt>
                <c:pt idx="432">
                  <c:v>760965728.75976563</c:v>
                </c:pt>
                <c:pt idx="433">
                  <c:v>764237141.60919189</c:v>
                </c:pt>
                <c:pt idx="434">
                  <c:v>766269469.26116943</c:v>
                </c:pt>
                <c:pt idx="435">
                  <c:v>768292021.75140381</c:v>
                </c:pt>
                <c:pt idx="436">
                  <c:v>775611305.23681641</c:v>
                </c:pt>
                <c:pt idx="437">
                  <c:v>780339980.12542725</c:v>
                </c:pt>
                <c:pt idx="438">
                  <c:v>778285861.01531982</c:v>
                </c:pt>
                <c:pt idx="439">
                  <c:v>787284421.92077637</c:v>
                </c:pt>
                <c:pt idx="440">
                  <c:v>788156557.08312988</c:v>
                </c:pt>
                <c:pt idx="441">
                  <c:v>791499781.60858154</c:v>
                </c:pt>
                <c:pt idx="442">
                  <c:v>795293545.72296143</c:v>
                </c:pt>
                <c:pt idx="443">
                  <c:v>799950671.19598389</c:v>
                </c:pt>
                <c:pt idx="444">
                  <c:v>810649275.77972412</c:v>
                </c:pt>
                <c:pt idx="445">
                  <c:v>813170719.14672852</c:v>
                </c:pt>
                <c:pt idx="446">
                  <c:v>815399503.70788574</c:v>
                </c:pt>
                <c:pt idx="447">
                  <c:v>815316843.98651123</c:v>
                </c:pt>
                <c:pt idx="448">
                  <c:v>822063755.98907471</c:v>
                </c:pt>
                <c:pt idx="449">
                  <c:v>821896123.8861084</c:v>
                </c:pt>
                <c:pt idx="450">
                  <c:v>827763891.22009277</c:v>
                </c:pt>
                <c:pt idx="451">
                  <c:v>830197906.49414063</c:v>
                </c:pt>
                <c:pt idx="452">
                  <c:v>830202960.96801758</c:v>
                </c:pt>
                <c:pt idx="453">
                  <c:v>837007451.05743408</c:v>
                </c:pt>
                <c:pt idx="454">
                  <c:v>843721175.19378662</c:v>
                </c:pt>
                <c:pt idx="455">
                  <c:v>848213219.64263916</c:v>
                </c:pt>
                <c:pt idx="456">
                  <c:v>847894096.37451172</c:v>
                </c:pt>
                <c:pt idx="457">
                  <c:v>852090239.52484131</c:v>
                </c:pt>
                <c:pt idx="458">
                  <c:v>852062749.8626709</c:v>
                </c:pt>
                <c:pt idx="459">
                  <c:v>866410183.90655518</c:v>
                </c:pt>
                <c:pt idx="460">
                  <c:v>860888528.82385254</c:v>
                </c:pt>
                <c:pt idx="461">
                  <c:v>866983580.58929443</c:v>
                </c:pt>
                <c:pt idx="462">
                  <c:v>874203038.21563721</c:v>
                </c:pt>
                <c:pt idx="463">
                  <c:v>870258045.1965332</c:v>
                </c:pt>
                <c:pt idx="464">
                  <c:v>877969455.71899414</c:v>
                </c:pt>
                <c:pt idx="465">
                  <c:v>878567624.09210205</c:v>
                </c:pt>
                <c:pt idx="466">
                  <c:v>881302404.40368652</c:v>
                </c:pt>
                <c:pt idx="467">
                  <c:v>891149377.82287598</c:v>
                </c:pt>
                <c:pt idx="468">
                  <c:v>889295649.52850342</c:v>
                </c:pt>
                <c:pt idx="469">
                  <c:v>900125932.69348145</c:v>
                </c:pt>
                <c:pt idx="470">
                  <c:v>897122430.8013916</c:v>
                </c:pt>
                <c:pt idx="471">
                  <c:v>907700967.78869629</c:v>
                </c:pt>
                <c:pt idx="472">
                  <c:v>906326341.62902832</c:v>
                </c:pt>
                <c:pt idx="473">
                  <c:v>913213324.54681396</c:v>
                </c:pt>
                <c:pt idx="474">
                  <c:v>918610692.02423096</c:v>
                </c:pt>
                <c:pt idx="475">
                  <c:v>922813129.42504883</c:v>
                </c:pt>
                <c:pt idx="476">
                  <c:v>923299860.95428467</c:v>
                </c:pt>
                <c:pt idx="477">
                  <c:v>925274491.31011963</c:v>
                </c:pt>
                <c:pt idx="478">
                  <c:v>928283572.19696045</c:v>
                </c:pt>
                <c:pt idx="479">
                  <c:v>934450483.32214355</c:v>
                </c:pt>
                <c:pt idx="480">
                  <c:v>935443615.91339111</c:v>
                </c:pt>
                <c:pt idx="481">
                  <c:v>942130303.38287354</c:v>
                </c:pt>
                <c:pt idx="482">
                  <c:v>945069408.41674805</c:v>
                </c:pt>
                <c:pt idx="483">
                  <c:v>947978425.02593994</c:v>
                </c:pt>
                <c:pt idx="484">
                  <c:v>956193518.63861084</c:v>
                </c:pt>
                <c:pt idx="485">
                  <c:v>957093119.62127686</c:v>
                </c:pt>
                <c:pt idx="486">
                  <c:v>960043334.9609375</c:v>
                </c:pt>
                <c:pt idx="487">
                  <c:v>969005608.55865479</c:v>
                </c:pt>
                <c:pt idx="488">
                  <c:v>969949650.76446533</c:v>
                </c:pt>
                <c:pt idx="489">
                  <c:v>974588394.16503906</c:v>
                </c:pt>
                <c:pt idx="490">
                  <c:v>983696651.45874023</c:v>
                </c:pt>
                <c:pt idx="491">
                  <c:v>982077956.199646</c:v>
                </c:pt>
                <c:pt idx="492">
                  <c:v>994202065.46783435</c:v>
                </c:pt>
                <c:pt idx="493">
                  <c:v>989098668.09844971</c:v>
                </c:pt>
                <c:pt idx="494">
                  <c:v>995565009.11712658</c:v>
                </c:pt>
                <c:pt idx="495">
                  <c:v>1002649259.567261</c:v>
                </c:pt>
                <c:pt idx="496">
                  <c:v>1001508617.401123</c:v>
                </c:pt>
                <c:pt idx="497">
                  <c:v>1009727144.241333</c:v>
                </c:pt>
                <c:pt idx="498">
                  <c:v>1011676335.334778</c:v>
                </c:pt>
                <c:pt idx="499">
                  <c:v>1017042064.666748</c:v>
                </c:pt>
                <c:pt idx="500">
                  <c:v>1000669002.532959</c:v>
                </c:pt>
                <c:pt idx="501">
                  <c:v>1008177685.73761</c:v>
                </c:pt>
                <c:pt idx="502">
                  <c:v>1016170001.029968</c:v>
                </c:pt>
                <c:pt idx="503">
                  <c:v>1021552944.18335</c:v>
                </c:pt>
                <c:pt idx="504">
                  <c:v>1029694795.608521</c:v>
                </c:pt>
                <c:pt idx="505">
                  <c:v>1032309460.639954</c:v>
                </c:pt>
                <c:pt idx="506">
                  <c:v>1034833693.504334</c:v>
                </c:pt>
                <c:pt idx="507">
                  <c:v>1043181705.474853</c:v>
                </c:pt>
                <c:pt idx="508">
                  <c:v>1043409633.636475</c:v>
                </c:pt>
                <c:pt idx="509">
                  <c:v>1052397775.6500241</c:v>
                </c:pt>
                <c:pt idx="510">
                  <c:v>1055184507.369995</c:v>
                </c:pt>
                <c:pt idx="511">
                  <c:v>1059847950.935364</c:v>
                </c:pt>
                <c:pt idx="512">
                  <c:v>1061510515.2130131</c:v>
                </c:pt>
                <c:pt idx="513">
                  <c:v>1065125679.969787</c:v>
                </c:pt>
                <c:pt idx="514">
                  <c:v>1071298170.089722</c:v>
                </c:pt>
                <c:pt idx="515">
                  <c:v>1077850961.6851809</c:v>
                </c:pt>
                <c:pt idx="516">
                  <c:v>1079715919.4946289</c:v>
                </c:pt>
                <c:pt idx="517">
                  <c:v>1085808873.176574</c:v>
                </c:pt>
                <c:pt idx="518">
                  <c:v>1086741328.2394409</c:v>
                </c:pt>
                <c:pt idx="519">
                  <c:v>1092611360.549927</c:v>
                </c:pt>
                <c:pt idx="520">
                  <c:v>1100599336.624146</c:v>
                </c:pt>
                <c:pt idx="521">
                  <c:v>1102585291.862488</c:v>
                </c:pt>
                <c:pt idx="522">
                  <c:v>1108199715.6143191</c:v>
                </c:pt>
                <c:pt idx="523">
                  <c:v>1111239576.3397219</c:v>
                </c:pt>
                <c:pt idx="524">
                  <c:v>1113091278.0761721</c:v>
                </c:pt>
                <c:pt idx="525">
                  <c:v>1119607973.0987549</c:v>
                </c:pt>
                <c:pt idx="526">
                  <c:v>1121328759.1934199</c:v>
                </c:pt>
                <c:pt idx="527">
                  <c:v>1128265643.119812</c:v>
                </c:pt>
                <c:pt idx="528">
                  <c:v>1132413864.1357419</c:v>
                </c:pt>
                <c:pt idx="529">
                  <c:v>1132847952.8427119</c:v>
                </c:pt>
                <c:pt idx="530">
                  <c:v>1138710141.181946</c:v>
                </c:pt>
                <c:pt idx="531">
                  <c:v>1146114134.7885129</c:v>
                </c:pt>
                <c:pt idx="532">
                  <c:v>1146160554.885864</c:v>
                </c:pt>
                <c:pt idx="533">
                  <c:v>1151368165.0161741</c:v>
                </c:pt>
                <c:pt idx="534">
                  <c:v>1161240553.855896</c:v>
                </c:pt>
                <c:pt idx="535">
                  <c:v>1157577776.908875</c:v>
                </c:pt>
                <c:pt idx="536">
                  <c:v>1164650106.4300539</c:v>
                </c:pt>
                <c:pt idx="537">
                  <c:v>1169454550.743103</c:v>
                </c:pt>
                <c:pt idx="538">
                  <c:v>1172770571.708679</c:v>
                </c:pt>
                <c:pt idx="539">
                  <c:v>1178728199.005127</c:v>
                </c:pt>
                <c:pt idx="540">
                  <c:v>1183850431.442261</c:v>
                </c:pt>
                <c:pt idx="541">
                  <c:v>1191143202.781677</c:v>
                </c:pt>
                <c:pt idx="542">
                  <c:v>1193850302.696228</c:v>
                </c:pt>
                <c:pt idx="543">
                  <c:v>1199090409.2788701</c:v>
                </c:pt>
                <c:pt idx="544">
                  <c:v>1200588679.3136599</c:v>
                </c:pt>
                <c:pt idx="545">
                  <c:v>1203537654.876709</c:v>
                </c:pt>
                <c:pt idx="546">
                  <c:v>1209562444.6868899</c:v>
                </c:pt>
                <c:pt idx="547">
                  <c:v>1212158012.390137</c:v>
                </c:pt>
                <c:pt idx="548">
                  <c:v>1215735244.7509761</c:v>
                </c:pt>
                <c:pt idx="549">
                  <c:v>1224041700.3631589</c:v>
                </c:pt>
                <c:pt idx="550">
                  <c:v>1224992489.8147581</c:v>
                </c:pt>
                <c:pt idx="551">
                  <c:v>1230030393.6004641</c:v>
                </c:pt>
                <c:pt idx="552">
                  <c:v>1237669897.079468</c:v>
                </c:pt>
                <c:pt idx="553">
                  <c:v>1241455793.3807371</c:v>
                </c:pt>
                <c:pt idx="554">
                  <c:v>1247017717.36145</c:v>
                </c:pt>
                <c:pt idx="555">
                  <c:v>1249226093.2922361</c:v>
                </c:pt>
                <c:pt idx="556">
                  <c:v>1254693293.5714719</c:v>
                </c:pt>
                <c:pt idx="557">
                  <c:v>1260588026.0467529</c:v>
                </c:pt>
                <c:pt idx="558">
                  <c:v>1268396162.9867549</c:v>
                </c:pt>
                <c:pt idx="559">
                  <c:v>1265710592.269897</c:v>
                </c:pt>
                <c:pt idx="560">
                  <c:v>1279926800.727844</c:v>
                </c:pt>
                <c:pt idx="561">
                  <c:v>1274977612.4954219</c:v>
                </c:pt>
                <c:pt idx="562">
                  <c:v>1290773391.7236331</c:v>
                </c:pt>
                <c:pt idx="563">
                  <c:v>1287632513.0462639</c:v>
                </c:pt>
                <c:pt idx="564">
                  <c:v>1289873361.5875239</c:v>
                </c:pt>
                <c:pt idx="565">
                  <c:v>1296528053.2836909</c:v>
                </c:pt>
                <c:pt idx="566">
                  <c:v>1303180313.110352</c:v>
                </c:pt>
                <c:pt idx="567">
                  <c:v>1302384924.8886111</c:v>
                </c:pt>
                <c:pt idx="568">
                  <c:v>1306361985.206604</c:v>
                </c:pt>
                <c:pt idx="569">
                  <c:v>1313083291.053772</c:v>
                </c:pt>
                <c:pt idx="570">
                  <c:v>1322107124.328613</c:v>
                </c:pt>
                <c:pt idx="571">
                  <c:v>1325558042.5262451</c:v>
                </c:pt>
                <c:pt idx="572">
                  <c:v>1332628560.0662229</c:v>
                </c:pt>
                <c:pt idx="573">
                  <c:v>1330875730.5145259</c:v>
                </c:pt>
                <c:pt idx="574">
                  <c:v>1335833477.973938</c:v>
                </c:pt>
                <c:pt idx="575">
                  <c:v>1341472959.5184331</c:v>
                </c:pt>
                <c:pt idx="576">
                  <c:v>1346170401.5731809</c:v>
                </c:pt>
                <c:pt idx="577">
                  <c:v>1350919079.7805791</c:v>
                </c:pt>
                <c:pt idx="578">
                  <c:v>1358853030.2047729</c:v>
                </c:pt>
                <c:pt idx="579">
                  <c:v>1358389806.747437</c:v>
                </c:pt>
                <c:pt idx="580">
                  <c:v>1361310505.8670039</c:v>
                </c:pt>
                <c:pt idx="581">
                  <c:v>1368961858.7493889</c:v>
                </c:pt>
                <c:pt idx="582">
                  <c:v>1378179430.9616089</c:v>
                </c:pt>
                <c:pt idx="583">
                  <c:v>1374984693.5272219</c:v>
                </c:pt>
                <c:pt idx="584">
                  <c:v>1383582687.377929</c:v>
                </c:pt>
                <c:pt idx="585">
                  <c:v>1390841722.4884031</c:v>
                </c:pt>
                <c:pt idx="586">
                  <c:v>1392633557.3196411</c:v>
                </c:pt>
                <c:pt idx="587">
                  <c:v>1396339869.499207</c:v>
                </c:pt>
                <c:pt idx="588">
                  <c:v>1400888180.7327271</c:v>
                </c:pt>
                <c:pt idx="589">
                  <c:v>1407393836.9750979</c:v>
                </c:pt>
                <c:pt idx="590">
                  <c:v>1411598014.831543</c:v>
                </c:pt>
                <c:pt idx="591">
                  <c:v>1419205379.486084</c:v>
                </c:pt>
                <c:pt idx="592">
                  <c:v>1420237135.887146</c:v>
                </c:pt>
                <c:pt idx="593">
                  <c:v>1426891016.960144</c:v>
                </c:pt>
                <c:pt idx="594">
                  <c:v>1438143014.9078369</c:v>
                </c:pt>
                <c:pt idx="595">
                  <c:v>1439726257.324219</c:v>
                </c:pt>
                <c:pt idx="596">
                  <c:v>1444702625.274658</c:v>
                </c:pt>
                <c:pt idx="597">
                  <c:v>1443906021.1181641</c:v>
                </c:pt>
                <c:pt idx="598">
                  <c:v>1452462458.6105349</c:v>
                </c:pt>
                <c:pt idx="599">
                  <c:v>1459990525.245667</c:v>
                </c:pt>
                <c:pt idx="600">
                  <c:v>1462066936.4929199</c:v>
                </c:pt>
                <c:pt idx="601">
                  <c:v>1471036577.224731</c:v>
                </c:pt>
                <c:pt idx="602">
                  <c:v>1469915652.2750859</c:v>
                </c:pt>
                <c:pt idx="603">
                  <c:v>1485029387.4740601</c:v>
                </c:pt>
                <c:pt idx="604">
                  <c:v>1486740446.090698</c:v>
                </c:pt>
                <c:pt idx="605">
                  <c:v>1491760659.217834</c:v>
                </c:pt>
                <c:pt idx="606">
                  <c:v>1495420622.825623</c:v>
                </c:pt>
                <c:pt idx="607">
                  <c:v>1497815656.6619871</c:v>
                </c:pt>
                <c:pt idx="608">
                  <c:v>1505121135.7116699</c:v>
                </c:pt>
                <c:pt idx="609">
                  <c:v>1504556584.3582151</c:v>
                </c:pt>
                <c:pt idx="610">
                  <c:v>1512492251.396179</c:v>
                </c:pt>
                <c:pt idx="611">
                  <c:v>1521186137.1994021</c:v>
                </c:pt>
                <c:pt idx="612">
                  <c:v>1523219037.055969</c:v>
                </c:pt>
                <c:pt idx="613">
                  <c:v>1528908133.5067749</c:v>
                </c:pt>
                <c:pt idx="614">
                  <c:v>1534909462.928772</c:v>
                </c:pt>
                <c:pt idx="615">
                  <c:v>1538541674.6139531</c:v>
                </c:pt>
                <c:pt idx="616">
                  <c:v>1542432403.5644529</c:v>
                </c:pt>
                <c:pt idx="617">
                  <c:v>1543791794.776917</c:v>
                </c:pt>
                <c:pt idx="618">
                  <c:v>1555120658.874512</c:v>
                </c:pt>
                <c:pt idx="619">
                  <c:v>1557629942.8939819</c:v>
                </c:pt>
                <c:pt idx="620">
                  <c:v>1562960052.4902339</c:v>
                </c:pt>
                <c:pt idx="621">
                  <c:v>1567839479.4464109</c:v>
                </c:pt>
                <c:pt idx="622">
                  <c:v>1575281214.7140501</c:v>
                </c:pt>
                <c:pt idx="623">
                  <c:v>1582332086.5631101</c:v>
                </c:pt>
                <c:pt idx="624">
                  <c:v>1580676198.005676</c:v>
                </c:pt>
                <c:pt idx="625">
                  <c:v>1586771512.0315549</c:v>
                </c:pt>
                <c:pt idx="626">
                  <c:v>1596208691.5969851</c:v>
                </c:pt>
                <c:pt idx="627">
                  <c:v>1600672531.127929</c:v>
                </c:pt>
                <c:pt idx="628">
                  <c:v>1600401926.0406489</c:v>
                </c:pt>
                <c:pt idx="629">
                  <c:v>1607178831.1004641</c:v>
                </c:pt>
                <c:pt idx="630">
                  <c:v>1624926090.240479</c:v>
                </c:pt>
                <c:pt idx="631">
                  <c:v>1620506429.672241</c:v>
                </c:pt>
                <c:pt idx="632">
                  <c:v>1626817560.1959231</c:v>
                </c:pt>
                <c:pt idx="633">
                  <c:v>1631431579.589844</c:v>
                </c:pt>
                <c:pt idx="634">
                  <c:v>1635634183.883667</c:v>
                </c:pt>
                <c:pt idx="635">
                  <c:v>1643519735.3363039</c:v>
                </c:pt>
                <c:pt idx="636">
                  <c:v>1647992563.2476799</c:v>
                </c:pt>
                <c:pt idx="637">
                  <c:v>1648896431.9229131</c:v>
                </c:pt>
                <c:pt idx="638">
                  <c:v>1657086420.0592041</c:v>
                </c:pt>
                <c:pt idx="639">
                  <c:v>1659986829.75769</c:v>
                </c:pt>
                <c:pt idx="640">
                  <c:v>1667296767.234802</c:v>
                </c:pt>
                <c:pt idx="641">
                  <c:v>1675746774.6734619</c:v>
                </c:pt>
                <c:pt idx="642">
                  <c:v>1677057170.8679199</c:v>
                </c:pt>
                <c:pt idx="643">
                  <c:v>1677720761.2991331</c:v>
                </c:pt>
                <c:pt idx="644">
                  <c:v>1684718155.8609011</c:v>
                </c:pt>
                <c:pt idx="645">
                  <c:v>1692499804.4967649</c:v>
                </c:pt>
                <c:pt idx="646">
                  <c:v>1693074679.3746951</c:v>
                </c:pt>
                <c:pt idx="647">
                  <c:v>1703938341.1407471</c:v>
                </c:pt>
                <c:pt idx="648">
                  <c:v>1718191719.055176</c:v>
                </c:pt>
                <c:pt idx="649">
                  <c:v>1716919541.358948</c:v>
                </c:pt>
                <c:pt idx="650">
                  <c:v>1724613332.7484131</c:v>
                </c:pt>
                <c:pt idx="651">
                  <c:v>1725699663.162231</c:v>
                </c:pt>
                <c:pt idx="652">
                  <c:v>1729765772.819519</c:v>
                </c:pt>
                <c:pt idx="653">
                  <c:v>1753070473.670959</c:v>
                </c:pt>
                <c:pt idx="654">
                  <c:v>1740595555.305481</c:v>
                </c:pt>
                <c:pt idx="655">
                  <c:v>1751652860.641479</c:v>
                </c:pt>
                <c:pt idx="656">
                  <c:v>1749566721.916199</c:v>
                </c:pt>
                <c:pt idx="657">
                  <c:v>1754965662.956238</c:v>
                </c:pt>
                <c:pt idx="658">
                  <c:v>1759609198.570251</c:v>
                </c:pt>
                <c:pt idx="659">
                  <c:v>1764520335.197448</c:v>
                </c:pt>
                <c:pt idx="660">
                  <c:v>1773978614.8071289</c:v>
                </c:pt>
                <c:pt idx="661">
                  <c:v>1776884150.5050659</c:v>
                </c:pt>
                <c:pt idx="662">
                  <c:v>1782588481.9030759</c:v>
                </c:pt>
                <c:pt idx="663">
                  <c:v>1792095017.433166</c:v>
                </c:pt>
                <c:pt idx="664">
                  <c:v>1804426550.8651731</c:v>
                </c:pt>
                <c:pt idx="665">
                  <c:v>1798880910.8734131</c:v>
                </c:pt>
                <c:pt idx="666">
                  <c:v>1798905944.824219</c:v>
                </c:pt>
                <c:pt idx="667">
                  <c:v>1815770077.7053831</c:v>
                </c:pt>
                <c:pt idx="668">
                  <c:v>1819373607.635498</c:v>
                </c:pt>
                <c:pt idx="669">
                  <c:v>1821119165.420532</c:v>
                </c:pt>
                <c:pt idx="670">
                  <c:v>1835218977.9281621</c:v>
                </c:pt>
                <c:pt idx="671">
                  <c:v>1827254414.5584109</c:v>
                </c:pt>
                <c:pt idx="672">
                  <c:v>1838084363.9373779</c:v>
                </c:pt>
                <c:pt idx="673">
                  <c:v>1854412937.1643071</c:v>
                </c:pt>
                <c:pt idx="674">
                  <c:v>1847314977.645874</c:v>
                </c:pt>
                <c:pt idx="675">
                  <c:v>1852896714.21051</c:v>
                </c:pt>
                <c:pt idx="676">
                  <c:v>1859347963.3331299</c:v>
                </c:pt>
                <c:pt idx="677">
                  <c:v>1870337128.639221</c:v>
                </c:pt>
                <c:pt idx="678">
                  <c:v>1891588282.585144</c:v>
                </c:pt>
                <c:pt idx="679">
                  <c:v>1891091108.322144</c:v>
                </c:pt>
                <c:pt idx="680">
                  <c:v>1899384713.1729131</c:v>
                </c:pt>
                <c:pt idx="681">
                  <c:v>1910890197.753906</c:v>
                </c:pt>
                <c:pt idx="682">
                  <c:v>1897327232.3608401</c:v>
                </c:pt>
                <c:pt idx="683">
                  <c:v>1892243623.73352</c:v>
                </c:pt>
                <c:pt idx="684">
                  <c:v>1903502511.9781489</c:v>
                </c:pt>
                <c:pt idx="685">
                  <c:v>1918304705.619812</c:v>
                </c:pt>
                <c:pt idx="686">
                  <c:v>1912929630.279541</c:v>
                </c:pt>
                <c:pt idx="687">
                  <c:v>1933750462.532043</c:v>
                </c:pt>
                <c:pt idx="688">
                  <c:v>1920597314.834595</c:v>
                </c:pt>
                <c:pt idx="689">
                  <c:v>1935607433.319092</c:v>
                </c:pt>
                <c:pt idx="690">
                  <c:v>1937831830.978394</c:v>
                </c:pt>
                <c:pt idx="691">
                  <c:v>1942765712.7380371</c:v>
                </c:pt>
                <c:pt idx="692">
                  <c:v>1955490827.560425</c:v>
                </c:pt>
                <c:pt idx="693">
                  <c:v>1961925625.8010859</c:v>
                </c:pt>
                <c:pt idx="694">
                  <c:v>1959873199.4628911</c:v>
                </c:pt>
                <c:pt idx="695">
                  <c:v>1974788212.7761841</c:v>
                </c:pt>
                <c:pt idx="696">
                  <c:v>1974513125.4196169</c:v>
                </c:pt>
                <c:pt idx="697">
                  <c:v>1977728772.1633911</c:v>
                </c:pt>
                <c:pt idx="698">
                  <c:v>1998263096.809387</c:v>
                </c:pt>
                <c:pt idx="699">
                  <c:v>1988146615.0283811</c:v>
                </c:pt>
                <c:pt idx="700">
                  <c:v>2000497007.3699951</c:v>
                </c:pt>
                <c:pt idx="701">
                  <c:v>1996395802.497864</c:v>
                </c:pt>
                <c:pt idx="702">
                  <c:v>2002169632.9116819</c:v>
                </c:pt>
                <c:pt idx="703">
                  <c:v>2015539836.8835449</c:v>
                </c:pt>
                <c:pt idx="704">
                  <c:v>2019281578.0639651</c:v>
                </c:pt>
                <c:pt idx="705">
                  <c:v>2022254014.015198</c:v>
                </c:pt>
                <c:pt idx="706">
                  <c:v>2027304768.5623169</c:v>
                </c:pt>
                <c:pt idx="707">
                  <c:v>2041844868.6599729</c:v>
                </c:pt>
                <c:pt idx="708">
                  <c:v>2045046043.3959961</c:v>
                </c:pt>
                <c:pt idx="709">
                  <c:v>2047207260.1318359</c:v>
                </c:pt>
                <c:pt idx="710">
                  <c:v>2055900955.2001951</c:v>
                </c:pt>
                <c:pt idx="711">
                  <c:v>2064397096.6339109</c:v>
                </c:pt>
                <c:pt idx="712">
                  <c:v>2058752059.936523</c:v>
                </c:pt>
                <c:pt idx="713">
                  <c:v>2091277337.07428</c:v>
                </c:pt>
                <c:pt idx="714">
                  <c:v>2074893736.839294</c:v>
                </c:pt>
                <c:pt idx="715">
                  <c:v>2086373424.5300291</c:v>
                </c:pt>
                <c:pt idx="716">
                  <c:v>2091702461.242676</c:v>
                </c:pt>
                <c:pt idx="717">
                  <c:v>2088775968.551636</c:v>
                </c:pt>
                <c:pt idx="718">
                  <c:v>2099593043.327332</c:v>
                </c:pt>
                <c:pt idx="719">
                  <c:v>2105249667.1676641</c:v>
                </c:pt>
                <c:pt idx="720">
                  <c:v>2105183959.0072629</c:v>
                </c:pt>
                <c:pt idx="721">
                  <c:v>2117279100.4180911</c:v>
                </c:pt>
                <c:pt idx="722">
                  <c:v>2121831774.7116089</c:v>
                </c:pt>
                <c:pt idx="723">
                  <c:v>2141491389.2745969</c:v>
                </c:pt>
                <c:pt idx="724">
                  <c:v>2138333940.505981</c:v>
                </c:pt>
                <c:pt idx="725">
                  <c:v>2139848542.2134399</c:v>
                </c:pt>
                <c:pt idx="726">
                  <c:v>2156783604.6218872</c:v>
                </c:pt>
                <c:pt idx="727">
                  <c:v>2157346415.5197148</c:v>
                </c:pt>
                <c:pt idx="728">
                  <c:v>2159860301.0177612</c:v>
                </c:pt>
                <c:pt idx="729">
                  <c:v>2169122672.0809941</c:v>
                </c:pt>
                <c:pt idx="730">
                  <c:v>2175364756.584167</c:v>
                </c:pt>
                <c:pt idx="731">
                  <c:v>2180056214.332581</c:v>
                </c:pt>
                <c:pt idx="732">
                  <c:v>2185215687.75177</c:v>
                </c:pt>
                <c:pt idx="733">
                  <c:v>2191813850.402832</c:v>
                </c:pt>
                <c:pt idx="734">
                  <c:v>2198594474.79248</c:v>
                </c:pt>
                <c:pt idx="735">
                  <c:v>2209067153.930665</c:v>
                </c:pt>
                <c:pt idx="736">
                  <c:v>2214761614.7995</c:v>
                </c:pt>
                <c:pt idx="737">
                  <c:v>2208754467.9641719</c:v>
                </c:pt>
                <c:pt idx="738">
                  <c:v>2224549984.9319448</c:v>
                </c:pt>
                <c:pt idx="739">
                  <c:v>2222878122.3297119</c:v>
                </c:pt>
                <c:pt idx="740">
                  <c:v>2230778217.3156738</c:v>
                </c:pt>
                <c:pt idx="741">
                  <c:v>2250080752.3727422</c:v>
                </c:pt>
                <c:pt idx="742">
                  <c:v>2249939799.3087769</c:v>
                </c:pt>
                <c:pt idx="743">
                  <c:v>2253033232.6889029</c:v>
                </c:pt>
                <c:pt idx="744">
                  <c:v>2260637092.590333</c:v>
                </c:pt>
                <c:pt idx="745">
                  <c:v>2267435789.1082759</c:v>
                </c:pt>
                <c:pt idx="746">
                  <c:v>2271971297.2640991</c:v>
                </c:pt>
                <c:pt idx="747">
                  <c:v>2269506263.7329102</c:v>
                </c:pt>
                <c:pt idx="748">
                  <c:v>2280461025.2380371</c:v>
                </c:pt>
                <c:pt idx="749">
                  <c:v>2289820384.979248</c:v>
                </c:pt>
                <c:pt idx="750">
                  <c:v>2286004495.620728</c:v>
                </c:pt>
                <c:pt idx="751">
                  <c:v>2302985739.7079458</c:v>
                </c:pt>
                <c:pt idx="752">
                  <c:v>2304596281.0516362</c:v>
                </c:pt>
                <c:pt idx="753">
                  <c:v>2318204808.235168</c:v>
                </c:pt>
                <c:pt idx="754">
                  <c:v>2317302274.703979</c:v>
                </c:pt>
                <c:pt idx="755">
                  <c:v>2323799681.6635132</c:v>
                </c:pt>
                <c:pt idx="756">
                  <c:v>2324021077.1560669</c:v>
                </c:pt>
                <c:pt idx="757">
                  <c:v>2334843134.8800659</c:v>
                </c:pt>
                <c:pt idx="758">
                  <c:v>2338598012.9241939</c:v>
                </c:pt>
                <c:pt idx="759">
                  <c:v>2361034536.3616939</c:v>
                </c:pt>
                <c:pt idx="760">
                  <c:v>2356510376.9302368</c:v>
                </c:pt>
                <c:pt idx="761">
                  <c:v>2354953432.0831299</c:v>
                </c:pt>
                <c:pt idx="762">
                  <c:v>2362817120.552063</c:v>
                </c:pt>
                <c:pt idx="763">
                  <c:v>2374168205.2612309</c:v>
                </c:pt>
                <c:pt idx="764">
                  <c:v>2375997900.9628301</c:v>
                </c:pt>
                <c:pt idx="765">
                  <c:v>2379809403.4194951</c:v>
                </c:pt>
                <c:pt idx="766">
                  <c:v>2387266898.1552129</c:v>
                </c:pt>
                <c:pt idx="767">
                  <c:v>2401136827.4688721</c:v>
                </c:pt>
                <c:pt idx="768">
                  <c:v>2404991412.1627808</c:v>
                </c:pt>
                <c:pt idx="769">
                  <c:v>2404763531.684875</c:v>
                </c:pt>
                <c:pt idx="770">
                  <c:v>2415822386.7416382</c:v>
                </c:pt>
                <c:pt idx="771">
                  <c:v>2423055553.4362788</c:v>
                </c:pt>
                <c:pt idx="772">
                  <c:v>2435297584.5336909</c:v>
                </c:pt>
                <c:pt idx="773">
                  <c:v>2433836674.6902461</c:v>
                </c:pt>
                <c:pt idx="774">
                  <c:v>2436882066.726685</c:v>
                </c:pt>
                <c:pt idx="775">
                  <c:v>2442609071.7315669</c:v>
                </c:pt>
                <c:pt idx="776">
                  <c:v>2459447431.5643311</c:v>
                </c:pt>
                <c:pt idx="777">
                  <c:v>2457098960.8764648</c:v>
                </c:pt>
                <c:pt idx="778">
                  <c:v>2467897415.1611328</c:v>
                </c:pt>
                <c:pt idx="779">
                  <c:v>2473647522.926331</c:v>
                </c:pt>
                <c:pt idx="780">
                  <c:v>2486161088.943481</c:v>
                </c:pt>
                <c:pt idx="781">
                  <c:v>2488838028.9077749</c:v>
                </c:pt>
                <c:pt idx="782">
                  <c:v>2491102600.0976558</c:v>
                </c:pt>
                <c:pt idx="783">
                  <c:v>2499999046.3256841</c:v>
                </c:pt>
                <c:pt idx="784">
                  <c:v>2503358960.1516719</c:v>
                </c:pt>
                <c:pt idx="785">
                  <c:v>2507994937.896729</c:v>
                </c:pt>
                <c:pt idx="786">
                  <c:v>2520419311.523438</c:v>
                </c:pt>
                <c:pt idx="787">
                  <c:v>2528388047.2183232</c:v>
                </c:pt>
                <c:pt idx="788">
                  <c:v>2530577659.6069341</c:v>
                </c:pt>
                <c:pt idx="789">
                  <c:v>2544067311.2869258</c:v>
                </c:pt>
                <c:pt idx="790">
                  <c:v>2542103600.5020142</c:v>
                </c:pt>
                <c:pt idx="791">
                  <c:v>2550779056.5490718</c:v>
                </c:pt>
                <c:pt idx="792">
                  <c:v>2548841214.1799932</c:v>
                </c:pt>
                <c:pt idx="793">
                  <c:v>2559144568.4432979</c:v>
                </c:pt>
                <c:pt idx="794">
                  <c:v>2566587376.5945439</c:v>
                </c:pt>
                <c:pt idx="795">
                  <c:v>2573026394.8440552</c:v>
                </c:pt>
                <c:pt idx="796">
                  <c:v>2582086658.4777832</c:v>
                </c:pt>
                <c:pt idx="797">
                  <c:v>2583576178.5507202</c:v>
                </c:pt>
                <c:pt idx="798">
                  <c:v>2588187003.1356812</c:v>
                </c:pt>
                <c:pt idx="799">
                  <c:v>2594596123.695374</c:v>
                </c:pt>
                <c:pt idx="800">
                  <c:v>2627404707.7522511</c:v>
                </c:pt>
                <c:pt idx="801">
                  <c:v>2663763608.205122</c:v>
                </c:pt>
                <c:pt idx="802">
                  <c:v>2679247895.3953691</c:v>
                </c:pt>
                <c:pt idx="803">
                  <c:v>2691342961.087225</c:v>
                </c:pt>
                <c:pt idx="804">
                  <c:v>2709549298.3687868</c:v>
                </c:pt>
                <c:pt idx="805">
                  <c:v>2707184258.2512999</c:v>
                </c:pt>
                <c:pt idx="806">
                  <c:v>2735539713.3696332</c:v>
                </c:pt>
                <c:pt idx="807">
                  <c:v>2732428454.0223241</c:v>
                </c:pt>
                <c:pt idx="808">
                  <c:v>2781652626.9313979</c:v>
                </c:pt>
                <c:pt idx="809">
                  <c:v>2751020881.5314078</c:v>
                </c:pt>
                <c:pt idx="810">
                  <c:v>2749552103.9217739</c:v>
                </c:pt>
                <c:pt idx="811">
                  <c:v>2752833773.7532501</c:v>
                </c:pt>
                <c:pt idx="812">
                  <c:v>2763093791.648438</c:v>
                </c:pt>
                <c:pt idx="813">
                  <c:v>2768682692.4884028</c:v>
                </c:pt>
                <c:pt idx="814">
                  <c:v>2776675390.5371718</c:v>
                </c:pt>
                <c:pt idx="815">
                  <c:v>2780652654.65378</c:v>
                </c:pt>
                <c:pt idx="816">
                  <c:v>2804533265.9513268</c:v>
                </c:pt>
                <c:pt idx="817">
                  <c:v>2820291287.5559502</c:v>
                </c:pt>
                <c:pt idx="818">
                  <c:v>2836620385.567749</c:v>
                </c:pt>
                <c:pt idx="819">
                  <c:v>2810114544.7362051</c:v>
                </c:pt>
                <c:pt idx="820">
                  <c:v>2825938147.1585021</c:v>
                </c:pt>
                <c:pt idx="821">
                  <c:v>2834431089.1110268</c:v>
                </c:pt>
                <c:pt idx="822">
                  <c:v>2835624342.7096548</c:v>
                </c:pt>
                <c:pt idx="823">
                  <c:v>2833411122.328722</c:v>
                </c:pt>
                <c:pt idx="824">
                  <c:v>2861462219.2020502</c:v>
                </c:pt>
                <c:pt idx="825">
                  <c:v>2857069263.4171648</c:v>
                </c:pt>
                <c:pt idx="826">
                  <c:v>2865739510.912992</c:v>
                </c:pt>
                <c:pt idx="827">
                  <c:v>2871265903.1345291</c:v>
                </c:pt>
                <c:pt idx="828">
                  <c:v>2878890756.004806</c:v>
                </c:pt>
                <c:pt idx="829">
                  <c:v>2891293515.0660338</c:v>
                </c:pt>
                <c:pt idx="830">
                  <c:v>2897401601.157527</c:v>
                </c:pt>
                <c:pt idx="831">
                  <c:v>2907967543.8999772</c:v>
                </c:pt>
                <c:pt idx="832">
                  <c:v>2914560990.1201229</c:v>
                </c:pt>
                <c:pt idx="833">
                  <c:v>2910144049.5873661</c:v>
                </c:pt>
                <c:pt idx="834">
                  <c:v>2928573848.470418</c:v>
                </c:pt>
                <c:pt idx="835">
                  <c:v>2942849607.9912891</c:v>
                </c:pt>
                <c:pt idx="836">
                  <c:v>2937074912.46872</c:v>
                </c:pt>
                <c:pt idx="837">
                  <c:v>3005344927.20049</c:v>
                </c:pt>
                <c:pt idx="838">
                  <c:v>2999151946.1782632</c:v>
                </c:pt>
                <c:pt idx="839">
                  <c:v>2957780390.4977899</c:v>
                </c:pt>
                <c:pt idx="840">
                  <c:v>2973845028.5303679</c:v>
                </c:pt>
                <c:pt idx="841">
                  <c:v>2972970856.8062081</c:v>
                </c:pt>
                <c:pt idx="842">
                  <c:v>2979818666.3116002</c:v>
                </c:pt>
                <c:pt idx="843">
                  <c:v>3010461817.3011098</c:v>
                </c:pt>
                <c:pt idx="844">
                  <c:v>2991169759.1864481</c:v>
                </c:pt>
                <c:pt idx="845">
                  <c:v>2999626506.0595489</c:v>
                </c:pt>
                <c:pt idx="846">
                  <c:v>3031199678.143641</c:v>
                </c:pt>
                <c:pt idx="847">
                  <c:v>3028719055.5463219</c:v>
                </c:pt>
                <c:pt idx="848">
                  <c:v>3024257294.3700619</c:v>
                </c:pt>
                <c:pt idx="849">
                  <c:v>3035102894.4574752</c:v>
                </c:pt>
                <c:pt idx="850">
                  <c:v>3050981991.9994721</c:v>
                </c:pt>
                <c:pt idx="851">
                  <c:v>3048783711.7698951</c:v>
                </c:pt>
                <c:pt idx="852">
                  <c:v>3061845679.4041262</c:v>
                </c:pt>
                <c:pt idx="853">
                  <c:v>3073209301.5739121</c:v>
                </c:pt>
                <c:pt idx="854">
                  <c:v>3078674825.9619951</c:v>
                </c:pt>
                <c:pt idx="855">
                  <c:v>3074308336.2589669</c:v>
                </c:pt>
                <c:pt idx="856">
                  <c:v>3082124160.4627919</c:v>
                </c:pt>
                <c:pt idx="857">
                  <c:v>3140593855.556253</c:v>
                </c:pt>
                <c:pt idx="858">
                  <c:v>3098526212.3112869</c:v>
                </c:pt>
                <c:pt idx="859">
                  <c:v>3115860650.3802691</c:v>
                </c:pt>
                <c:pt idx="860">
                  <c:v>3115158747.6991801</c:v>
                </c:pt>
                <c:pt idx="861">
                  <c:v>3171251291.3521762</c:v>
                </c:pt>
                <c:pt idx="862">
                  <c:v>3127497793.1437459</c:v>
                </c:pt>
                <c:pt idx="863">
                  <c:v>3135895772.5137291</c:v>
                </c:pt>
                <c:pt idx="864">
                  <c:v>3157927474.5517998</c:v>
                </c:pt>
                <c:pt idx="865">
                  <c:v>3164010761.7304969</c:v>
                </c:pt>
                <c:pt idx="866">
                  <c:v>3158335740.1933522</c:v>
                </c:pt>
                <c:pt idx="867">
                  <c:v>3164658845.0397859</c:v>
                </c:pt>
                <c:pt idx="868">
                  <c:v>3194863633.030457</c:v>
                </c:pt>
                <c:pt idx="869">
                  <c:v>3181837687.5497398</c:v>
                </c:pt>
                <c:pt idx="870">
                  <c:v>3187771985.436697</c:v>
                </c:pt>
                <c:pt idx="871">
                  <c:v>3254853307.6481709</c:v>
                </c:pt>
                <c:pt idx="872">
                  <c:v>3211992186.9023519</c:v>
                </c:pt>
                <c:pt idx="873">
                  <c:v>3208250961.3369851</c:v>
                </c:pt>
                <c:pt idx="874">
                  <c:v>3269359450.8547101</c:v>
                </c:pt>
                <c:pt idx="875">
                  <c:v>3220664790.6675892</c:v>
                </c:pt>
                <c:pt idx="876">
                  <c:v>3235222625.2681808</c:v>
                </c:pt>
                <c:pt idx="877">
                  <c:v>3264147482.970458</c:v>
                </c:pt>
                <c:pt idx="878">
                  <c:v>3245800833.3733749</c:v>
                </c:pt>
                <c:pt idx="879">
                  <c:v>3254367084.7236471</c:v>
                </c:pt>
                <c:pt idx="880">
                  <c:v>3269465322.2715302</c:v>
                </c:pt>
                <c:pt idx="881">
                  <c:v>3275064016.743083</c:v>
                </c:pt>
                <c:pt idx="882">
                  <c:v>3324811396.0049801</c:v>
                </c:pt>
                <c:pt idx="883">
                  <c:v>3301991045.4649291</c:v>
                </c:pt>
                <c:pt idx="884">
                  <c:v>3319955739.66646</c:v>
                </c:pt>
                <c:pt idx="885">
                  <c:v>3305402030.2285142</c:v>
                </c:pt>
                <c:pt idx="886">
                  <c:v>3363393624.6460772</c:v>
                </c:pt>
                <c:pt idx="887">
                  <c:v>3324194010.407455</c:v>
                </c:pt>
                <c:pt idx="888">
                  <c:v>3383469979.164639</c:v>
                </c:pt>
                <c:pt idx="889">
                  <c:v>3357064430.9417481</c:v>
                </c:pt>
                <c:pt idx="890">
                  <c:v>3352350255.6023502</c:v>
                </c:pt>
                <c:pt idx="891">
                  <c:v>3354073354.725224</c:v>
                </c:pt>
                <c:pt idx="892">
                  <c:v>3384422905.5492139</c:v>
                </c:pt>
                <c:pt idx="893">
                  <c:v>3396437520.001071</c:v>
                </c:pt>
                <c:pt idx="894">
                  <c:v>3444435920.5323429</c:v>
                </c:pt>
                <c:pt idx="895">
                  <c:v>3390893729.3740201</c:v>
                </c:pt>
                <c:pt idx="896">
                  <c:v>3461601295.534833</c:v>
                </c:pt>
                <c:pt idx="897">
                  <c:v>3434439623.3443871</c:v>
                </c:pt>
                <c:pt idx="898">
                  <c:v>3406156033.4815249</c:v>
                </c:pt>
                <c:pt idx="899">
                  <c:v>3420415797.471951</c:v>
                </c:pt>
                <c:pt idx="900">
                  <c:v>3344483343.0439768</c:v>
                </c:pt>
                <c:pt idx="901">
                  <c:v>3367909016.555562</c:v>
                </c:pt>
                <c:pt idx="902">
                  <c:v>3388626427.469656</c:v>
                </c:pt>
                <c:pt idx="903">
                  <c:v>3437158025.172462</c:v>
                </c:pt>
                <c:pt idx="904">
                  <c:v>3444641996.6743002</c:v>
                </c:pt>
                <c:pt idx="905">
                  <c:v>3459451370.4977531</c:v>
                </c:pt>
                <c:pt idx="906">
                  <c:v>3443233312.920639</c:v>
                </c:pt>
                <c:pt idx="907">
                  <c:v>3454322887.115334</c:v>
                </c:pt>
                <c:pt idx="908">
                  <c:v>3494878086.7406082</c:v>
                </c:pt>
                <c:pt idx="909">
                  <c:v>3462101584.2358961</c:v>
                </c:pt>
                <c:pt idx="910">
                  <c:v>3480454985.0181541</c:v>
                </c:pt>
                <c:pt idx="911">
                  <c:v>3486838971.5081301</c:v>
                </c:pt>
                <c:pt idx="912">
                  <c:v>3519454486.4196839</c:v>
                </c:pt>
                <c:pt idx="913">
                  <c:v>3508494605.5231762</c:v>
                </c:pt>
                <c:pt idx="914">
                  <c:v>3509553853.4888158</c:v>
                </c:pt>
                <c:pt idx="915">
                  <c:v>3514313452.0840392</c:v>
                </c:pt>
                <c:pt idx="916">
                  <c:v>3525387031.7053032</c:v>
                </c:pt>
                <c:pt idx="917">
                  <c:v>3540541994.878006</c:v>
                </c:pt>
                <c:pt idx="918">
                  <c:v>3550527739.8561511</c:v>
                </c:pt>
                <c:pt idx="919">
                  <c:v>3550759866.6115408</c:v>
                </c:pt>
                <c:pt idx="920">
                  <c:v>3619380459.1362748</c:v>
                </c:pt>
                <c:pt idx="921">
                  <c:v>3565311823.2142758</c:v>
                </c:pt>
                <c:pt idx="922">
                  <c:v>3586635771.6103468</c:v>
                </c:pt>
                <c:pt idx="923">
                  <c:v>3583310628.571146</c:v>
                </c:pt>
                <c:pt idx="924">
                  <c:v>3612316902.042521</c:v>
                </c:pt>
                <c:pt idx="925">
                  <c:v>3597092932.252914</c:v>
                </c:pt>
                <c:pt idx="926">
                  <c:v>3625085484.0587649</c:v>
                </c:pt>
                <c:pt idx="927">
                  <c:v>3612111154.0012398</c:v>
                </c:pt>
                <c:pt idx="928">
                  <c:v>3622618026.387763</c:v>
                </c:pt>
                <c:pt idx="929">
                  <c:v>3696056488.40977</c:v>
                </c:pt>
                <c:pt idx="930">
                  <c:v>3646007096.39185</c:v>
                </c:pt>
                <c:pt idx="931">
                  <c:v>3644461544.2504492</c:v>
                </c:pt>
                <c:pt idx="932">
                  <c:v>3667143154.7665291</c:v>
                </c:pt>
                <c:pt idx="933">
                  <c:v>3713198616.3732228</c:v>
                </c:pt>
                <c:pt idx="934">
                  <c:v>3690910114.068224</c:v>
                </c:pt>
                <c:pt idx="935">
                  <c:v>3754538195.5156002</c:v>
                </c:pt>
                <c:pt idx="936">
                  <c:v>3703765449.918169</c:v>
                </c:pt>
                <c:pt idx="937">
                  <c:v>3698796307.57409</c:v>
                </c:pt>
                <c:pt idx="938">
                  <c:v>3716486065.3312411</c:v>
                </c:pt>
                <c:pt idx="939">
                  <c:v>3734575822.2238712</c:v>
                </c:pt>
                <c:pt idx="940">
                  <c:v>3731128633.4868631</c:v>
                </c:pt>
                <c:pt idx="941">
                  <c:v>3734613720.3613539</c:v>
                </c:pt>
                <c:pt idx="942">
                  <c:v>3754979707.414701</c:v>
                </c:pt>
                <c:pt idx="943">
                  <c:v>3762477555.942111</c:v>
                </c:pt>
                <c:pt idx="944">
                  <c:v>3773498875.9641638</c:v>
                </c:pt>
                <c:pt idx="945">
                  <c:v>3834103802.4436359</c:v>
                </c:pt>
                <c:pt idx="946">
                  <c:v>3824247965.3007751</c:v>
                </c:pt>
                <c:pt idx="947">
                  <c:v>3804453339.4475889</c:v>
                </c:pt>
                <c:pt idx="948">
                  <c:v>3835748170.32546</c:v>
                </c:pt>
                <c:pt idx="949">
                  <c:v>3814416919.2598152</c:v>
                </c:pt>
                <c:pt idx="950">
                  <c:v>3811373328.7330308</c:v>
                </c:pt>
                <c:pt idx="951">
                  <c:v>3807649864.7718339</c:v>
                </c:pt>
                <c:pt idx="952">
                  <c:v>3819363408.255095</c:v>
                </c:pt>
                <c:pt idx="953">
                  <c:v>3832642104.4891481</c:v>
                </c:pt>
                <c:pt idx="954">
                  <c:v>3833568180.5426149</c:v>
                </c:pt>
                <c:pt idx="955">
                  <c:v>3851710026.9356418</c:v>
                </c:pt>
                <c:pt idx="956">
                  <c:v>3864789466.7071581</c:v>
                </c:pt>
                <c:pt idx="957">
                  <c:v>3884778539.4435711</c:v>
                </c:pt>
                <c:pt idx="958">
                  <c:v>3912072832.5544858</c:v>
                </c:pt>
                <c:pt idx="959">
                  <c:v>3912578333.3933349</c:v>
                </c:pt>
                <c:pt idx="960">
                  <c:v>3902955374.5539761</c:v>
                </c:pt>
                <c:pt idx="961">
                  <c:v>3890398170.408134</c:v>
                </c:pt>
                <c:pt idx="962">
                  <c:v>3927173860.6613231</c:v>
                </c:pt>
                <c:pt idx="963">
                  <c:v>3908235657.1759949</c:v>
                </c:pt>
                <c:pt idx="964">
                  <c:v>3917813039.9237781</c:v>
                </c:pt>
                <c:pt idx="965">
                  <c:v>3933238083.2814031</c:v>
                </c:pt>
                <c:pt idx="966">
                  <c:v>3931616573.1715679</c:v>
                </c:pt>
                <c:pt idx="967">
                  <c:v>3943303849.5638499</c:v>
                </c:pt>
                <c:pt idx="968">
                  <c:v>3956014949.4458232</c:v>
                </c:pt>
                <c:pt idx="969">
                  <c:v>3997556985.2915559</c:v>
                </c:pt>
                <c:pt idx="970">
                  <c:v>3960851578.6654921</c:v>
                </c:pt>
                <c:pt idx="971">
                  <c:v>4007505056.9572139</c:v>
                </c:pt>
                <c:pt idx="972">
                  <c:v>4010715859.330009</c:v>
                </c:pt>
                <c:pt idx="973">
                  <c:v>3994405245.2737021</c:v>
                </c:pt>
                <c:pt idx="974">
                  <c:v>4019080217.8775582</c:v>
                </c:pt>
                <c:pt idx="975">
                  <c:v>4022230613.51653</c:v>
                </c:pt>
                <c:pt idx="976">
                  <c:v>4021402845.6551762</c:v>
                </c:pt>
                <c:pt idx="977">
                  <c:v>4028380060.6701069</c:v>
                </c:pt>
                <c:pt idx="978">
                  <c:v>4033044478.9245539</c:v>
                </c:pt>
                <c:pt idx="979">
                  <c:v>4080618705.3761249</c:v>
                </c:pt>
                <c:pt idx="980">
                  <c:v>4049537469.6356759</c:v>
                </c:pt>
                <c:pt idx="981">
                  <c:v>4067190035.4413009</c:v>
                </c:pt>
                <c:pt idx="982">
                  <c:v>4074992182.053803</c:v>
                </c:pt>
                <c:pt idx="983">
                  <c:v>4097035247.5649581</c:v>
                </c:pt>
                <c:pt idx="984">
                  <c:v>4089528643.3794761</c:v>
                </c:pt>
                <c:pt idx="985">
                  <c:v>4091838051.348299</c:v>
                </c:pt>
                <c:pt idx="986">
                  <c:v>4115342929.7482648</c:v>
                </c:pt>
                <c:pt idx="987">
                  <c:v>4120124775.7591519</c:v>
                </c:pt>
                <c:pt idx="988">
                  <c:v>4124860081.8306732</c:v>
                </c:pt>
                <c:pt idx="989">
                  <c:v>4134995262.347393</c:v>
                </c:pt>
                <c:pt idx="990">
                  <c:v>4174237070.7312951</c:v>
                </c:pt>
                <c:pt idx="991">
                  <c:v>4154392583.6189241</c:v>
                </c:pt>
                <c:pt idx="992">
                  <c:v>4155140715.958539</c:v>
                </c:pt>
                <c:pt idx="993">
                  <c:v>4172991621.7179179</c:v>
                </c:pt>
                <c:pt idx="994">
                  <c:v>4184005554.1484642</c:v>
                </c:pt>
                <c:pt idx="995">
                  <c:v>4204625556.5504842</c:v>
                </c:pt>
                <c:pt idx="996">
                  <c:v>4189370890.920949</c:v>
                </c:pt>
                <c:pt idx="997">
                  <c:v>4197133404.949399</c:v>
                </c:pt>
                <c:pt idx="998">
                  <c:v>4228527343.1834149</c:v>
                </c:pt>
                <c:pt idx="999">
                  <c:v>4211246035.0790439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0F-4177-8E61-A253274A91A1}"/>
            </c:ext>
          </c:extLst>
        </c:ser>
        <c:ser>
          <c:idx val="6"/>
          <c:order val="6"/>
          <c:tx>
            <c:strRef>
              <c:f>'Avg Time Data'!$H$1</c:f>
              <c:strCache>
                <c:ptCount val="1"/>
                <c:pt idx="0">
                  <c:v>Merge Sort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Data'!$H$2:$H$1001</c:f>
              <c:numCache>
                <c:formatCode>General</c:formatCode>
                <c:ptCount val="1000"/>
                <c:pt idx="0">
                  <c:v>13804.435729980471</c:v>
                </c:pt>
                <c:pt idx="1">
                  <c:v>27608.871459960941</c:v>
                </c:pt>
                <c:pt idx="2">
                  <c:v>38957.595825195313</c:v>
                </c:pt>
                <c:pt idx="3">
                  <c:v>53834.915161132813</c:v>
                </c:pt>
                <c:pt idx="4">
                  <c:v>67639.350891113281</c:v>
                </c:pt>
                <c:pt idx="5">
                  <c:v>80275.535583496094</c:v>
                </c:pt>
                <c:pt idx="6">
                  <c:v>95915.794372558594</c:v>
                </c:pt>
                <c:pt idx="7">
                  <c:v>111794.4717407227</c:v>
                </c:pt>
                <c:pt idx="8">
                  <c:v>127577.78167724609</c:v>
                </c:pt>
                <c:pt idx="9">
                  <c:v>141787.52899169919</c:v>
                </c:pt>
                <c:pt idx="10">
                  <c:v>155782.69958496091</c:v>
                </c:pt>
                <c:pt idx="11">
                  <c:v>182342.529296875</c:v>
                </c:pt>
                <c:pt idx="12">
                  <c:v>184011.45935058591</c:v>
                </c:pt>
                <c:pt idx="13">
                  <c:v>203156.47125244141</c:v>
                </c:pt>
                <c:pt idx="14">
                  <c:v>221586.22741699219</c:v>
                </c:pt>
                <c:pt idx="15">
                  <c:v>234460.83068847659</c:v>
                </c:pt>
                <c:pt idx="16">
                  <c:v>252294.54040527341</c:v>
                </c:pt>
                <c:pt idx="17">
                  <c:v>267267.22717285162</c:v>
                </c:pt>
                <c:pt idx="18">
                  <c:v>281405.44891357422</c:v>
                </c:pt>
                <c:pt idx="19">
                  <c:v>299453.7353515625</c:v>
                </c:pt>
                <c:pt idx="20">
                  <c:v>318050.38452148438</c:v>
                </c:pt>
                <c:pt idx="21">
                  <c:v>328373.90899658209</c:v>
                </c:pt>
                <c:pt idx="22">
                  <c:v>343394.27947998053</c:v>
                </c:pt>
                <c:pt idx="23">
                  <c:v>357890.12908935553</c:v>
                </c:pt>
                <c:pt idx="24">
                  <c:v>372076.03454589838</c:v>
                </c:pt>
                <c:pt idx="25">
                  <c:v>392961.50207519531</c:v>
                </c:pt>
                <c:pt idx="26">
                  <c:v>407576.56097412109</c:v>
                </c:pt>
                <c:pt idx="27">
                  <c:v>426554.67987060553</c:v>
                </c:pt>
                <c:pt idx="28">
                  <c:v>445628.16619873053</c:v>
                </c:pt>
                <c:pt idx="29">
                  <c:v>462460.51788330078</c:v>
                </c:pt>
                <c:pt idx="30">
                  <c:v>479459.76257324219</c:v>
                </c:pt>
                <c:pt idx="31">
                  <c:v>494146.34704589838</c:v>
                </c:pt>
                <c:pt idx="32">
                  <c:v>516343.11676025379</c:v>
                </c:pt>
                <c:pt idx="33">
                  <c:v>536370.27740478516</c:v>
                </c:pt>
                <c:pt idx="34">
                  <c:v>546407.69958496094</c:v>
                </c:pt>
                <c:pt idx="35">
                  <c:v>572800.63629150391</c:v>
                </c:pt>
                <c:pt idx="36">
                  <c:v>583815.57464599609</c:v>
                </c:pt>
                <c:pt idx="37">
                  <c:v>593709.94567871094</c:v>
                </c:pt>
                <c:pt idx="38">
                  <c:v>609827.04162597656</c:v>
                </c:pt>
                <c:pt idx="39">
                  <c:v>628328.32336425781</c:v>
                </c:pt>
                <c:pt idx="40">
                  <c:v>646734.23767089844</c:v>
                </c:pt>
                <c:pt idx="41">
                  <c:v>661134.71984863281</c:v>
                </c:pt>
                <c:pt idx="42">
                  <c:v>677227.97393798828</c:v>
                </c:pt>
                <c:pt idx="43">
                  <c:v>690913.20037841797</c:v>
                </c:pt>
                <c:pt idx="44">
                  <c:v>705194.47326660156</c:v>
                </c:pt>
                <c:pt idx="45">
                  <c:v>729203.22418212891</c:v>
                </c:pt>
                <c:pt idx="46">
                  <c:v>737667.08374023438</c:v>
                </c:pt>
                <c:pt idx="47">
                  <c:v>750637.05444335938</c:v>
                </c:pt>
                <c:pt idx="48">
                  <c:v>767564.77355957031</c:v>
                </c:pt>
                <c:pt idx="49">
                  <c:v>789093.97125244141</c:v>
                </c:pt>
                <c:pt idx="50">
                  <c:v>799679.75616455078</c:v>
                </c:pt>
                <c:pt idx="51">
                  <c:v>823092.46063232422</c:v>
                </c:pt>
                <c:pt idx="52">
                  <c:v>846219.06280517578</c:v>
                </c:pt>
                <c:pt idx="53">
                  <c:v>875544.54803466797</c:v>
                </c:pt>
                <c:pt idx="54">
                  <c:v>885677.33764648438</c:v>
                </c:pt>
                <c:pt idx="55">
                  <c:v>905752.18200683594</c:v>
                </c:pt>
                <c:pt idx="56">
                  <c:v>941514.96887207031</c:v>
                </c:pt>
                <c:pt idx="57">
                  <c:v>953245.1629638673</c:v>
                </c:pt>
                <c:pt idx="58">
                  <c:v>964164.73388671875</c:v>
                </c:pt>
                <c:pt idx="59">
                  <c:v>990462.30316162109</c:v>
                </c:pt>
                <c:pt idx="60">
                  <c:v>1010465.621948242</c:v>
                </c:pt>
                <c:pt idx="61">
                  <c:v>1027774.810791016</c:v>
                </c:pt>
                <c:pt idx="62">
                  <c:v>1037168.502807617</c:v>
                </c:pt>
                <c:pt idx="63">
                  <c:v>1061964.035034179</c:v>
                </c:pt>
                <c:pt idx="64">
                  <c:v>1073002.815246582</c:v>
                </c:pt>
                <c:pt idx="65">
                  <c:v>1094436.645507812</c:v>
                </c:pt>
                <c:pt idx="66">
                  <c:v>1113486.2899780271</c:v>
                </c:pt>
                <c:pt idx="67">
                  <c:v>1131200.790405273</c:v>
                </c:pt>
                <c:pt idx="68">
                  <c:v>1148533.821105957</c:v>
                </c:pt>
                <c:pt idx="69">
                  <c:v>1165390.014648438</c:v>
                </c:pt>
                <c:pt idx="70">
                  <c:v>1192140.579223633</c:v>
                </c:pt>
                <c:pt idx="71">
                  <c:v>1199650.764465332</c:v>
                </c:pt>
                <c:pt idx="72">
                  <c:v>1225590.705871582</c:v>
                </c:pt>
                <c:pt idx="73">
                  <c:v>1247286.796569824</c:v>
                </c:pt>
                <c:pt idx="74">
                  <c:v>1248669.624328613</c:v>
                </c:pt>
                <c:pt idx="75">
                  <c:v>1283288.0020141599</c:v>
                </c:pt>
                <c:pt idx="76">
                  <c:v>1280426.9790649409</c:v>
                </c:pt>
                <c:pt idx="77">
                  <c:v>1302433.0139160161</c:v>
                </c:pt>
                <c:pt idx="78">
                  <c:v>1322460.1745605471</c:v>
                </c:pt>
                <c:pt idx="79">
                  <c:v>1338934.8983764651</c:v>
                </c:pt>
                <c:pt idx="80">
                  <c:v>1360177.9937744141</c:v>
                </c:pt>
                <c:pt idx="81">
                  <c:v>1376032.829284668</c:v>
                </c:pt>
                <c:pt idx="82">
                  <c:v>1387381.5536499021</c:v>
                </c:pt>
                <c:pt idx="83">
                  <c:v>1409864.4256591799</c:v>
                </c:pt>
                <c:pt idx="84">
                  <c:v>1429271.6979980471</c:v>
                </c:pt>
                <c:pt idx="85">
                  <c:v>1438903.80859375</c:v>
                </c:pt>
                <c:pt idx="86">
                  <c:v>1458787.9180908201</c:v>
                </c:pt>
                <c:pt idx="87">
                  <c:v>1477193.8323974609</c:v>
                </c:pt>
                <c:pt idx="88">
                  <c:v>1501321.7926025391</c:v>
                </c:pt>
                <c:pt idx="89">
                  <c:v>1504898.071289062</c:v>
                </c:pt>
                <c:pt idx="90">
                  <c:v>1523637.7716064451</c:v>
                </c:pt>
                <c:pt idx="91">
                  <c:v>1542735.09979248</c:v>
                </c:pt>
                <c:pt idx="92">
                  <c:v>1555776.5960693359</c:v>
                </c:pt>
                <c:pt idx="93">
                  <c:v>1578330.993652344</c:v>
                </c:pt>
                <c:pt idx="94">
                  <c:v>1586985.58807373</c:v>
                </c:pt>
                <c:pt idx="95">
                  <c:v>1606225.967407227</c:v>
                </c:pt>
                <c:pt idx="96">
                  <c:v>1622819.9005126951</c:v>
                </c:pt>
                <c:pt idx="97">
                  <c:v>1640343.6660766599</c:v>
                </c:pt>
                <c:pt idx="98">
                  <c:v>1659703.254699707</c:v>
                </c:pt>
                <c:pt idx="99">
                  <c:v>1669383.0490112309</c:v>
                </c:pt>
                <c:pt idx="100">
                  <c:v>1685619.3542480471</c:v>
                </c:pt>
                <c:pt idx="101">
                  <c:v>1705050.468444824</c:v>
                </c:pt>
                <c:pt idx="102">
                  <c:v>1735639.5721435549</c:v>
                </c:pt>
                <c:pt idx="103">
                  <c:v>1762843.132019043</c:v>
                </c:pt>
                <c:pt idx="104">
                  <c:v>1782107.353210449</c:v>
                </c:pt>
                <c:pt idx="105">
                  <c:v>1801156.9976806641</c:v>
                </c:pt>
                <c:pt idx="106">
                  <c:v>1837110.5194091799</c:v>
                </c:pt>
                <c:pt idx="107">
                  <c:v>1868510.246276855</c:v>
                </c:pt>
                <c:pt idx="108">
                  <c:v>1874327.6596069341</c:v>
                </c:pt>
                <c:pt idx="109">
                  <c:v>1884078.979492188</c:v>
                </c:pt>
                <c:pt idx="110">
                  <c:v>1914191.2460327151</c:v>
                </c:pt>
                <c:pt idx="111">
                  <c:v>1937079.4296264651</c:v>
                </c:pt>
                <c:pt idx="112">
                  <c:v>1950454.711914062</c:v>
                </c:pt>
                <c:pt idx="113">
                  <c:v>1979613.3041381841</c:v>
                </c:pt>
                <c:pt idx="114">
                  <c:v>1995277.404785156</c:v>
                </c:pt>
                <c:pt idx="115">
                  <c:v>2044749.25994873</c:v>
                </c:pt>
                <c:pt idx="116">
                  <c:v>2030348.7777709961</c:v>
                </c:pt>
                <c:pt idx="117">
                  <c:v>2053046.2265014651</c:v>
                </c:pt>
                <c:pt idx="118">
                  <c:v>2066016.1972045901</c:v>
                </c:pt>
                <c:pt idx="119">
                  <c:v>2102684.9746704102</c:v>
                </c:pt>
                <c:pt idx="120">
                  <c:v>2106380.4626464848</c:v>
                </c:pt>
                <c:pt idx="121">
                  <c:v>2127337.4557495122</c:v>
                </c:pt>
                <c:pt idx="122">
                  <c:v>2146339.4165039072</c:v>
                </c:pt>
                <c:pt idx="123">
                  <c:v>2181792.2592163091</c:v>
                </c:pt>
                <c:pt idx="124">
                  <c:v>2181339.2639160161</c:v>
                </c:pt>
                <c:pt idx="125">
                  <c:v>2201962.4710083008</c:v>
                </c:pt>
                <c:pt idx="126">
                  <c:v>2220320.7015991211</c:v>
                </c:pt>
                <c:pt idx="127">
                  <c:v>2241611.4807128911</c:v>
                </c:pt>
                <c:pt idx="128">
                  <c:v>2264738.0828857422</c:v>
                </c:pt>
                <c:pt idx="129">
                  <c:v>2296853.0654907222</c:v>
                </c:pt>
                <c:pt idx="130">
                  <c:v>2301454.5440673828</c:v>
                </c:pt>
                <c:pt idx="131">
                  <c:v>2322435.3790283198</c:v>
                </c:pt>
                <c:pt idx="132">
                  <c:v>2354884.147644043</c:v>
                </c:pt>
                <c:pt idx="133">
                  <c:v>2403497.695922852</c:v>
                </c:pt>
                <c:pt idx="134">
                  <c:v>2392911.9110107422</c:v>
                </c:pt>
                <c:pt idx="135">
                  <c:v>2413654.3273925781</c:v>
                </c:pt>
                <c:pt idx="136">
                  <c:v>2427959.4421386719</c:v>
                </c:pt>
                <c:pt idx="137">
                  <c:v>2449607.8491210942</c:v>
                </c:pt>
                <c:pt idx="138">
                  <c:v>2460002.8991699219</c:v>
                </c:pt>
                <c:pt idx="139">
                  <c:v>2475309.3719482422</c:v>
                </c:pt>
                <c:pt idx="140">
                  <c:v>2521824.836730957</c:v>
                </c:pt>
                <c:pt idx="141">
                  <c:v>2512097.3587036128</c:v>
                </c:pt>
                <c:pt idx="142">
                  <c:v>2533483.505249023</c:v>
                </c:pt>
                <c:pt idx="143">
                  <c:v>2562189.102172852</c:v>
                </c:pt>
                <c:pt idx="144">
                  <c:v>2574276.9241333008</c:v>
                </c:pt>
                <c:pt idx="145">
                  <c:v>2583813.6672973628</c:v>
                </c:pt>
                <c:pt idx="146">
                  <c:v>2604055.4046630859</c:v>
                </c:pt>
                <c:pt idx="147">
                  <c:v>2624750.137329102</c:v>
                </c:pt>
                <c:pt idx="148">
                  <c:v>2674746.5133666992</c:v>
                </c:pt>
                <c:pt idx="149">
                  <c:v>2661705.0170898442</c:v>
                </c:pt>
                <c:pt idx="150">
                  <c:v>2683329.582214355</c:v>
                </c:pt>
                <c:pt idx="151">
                  <c:v>2685952.1865844731</c:v>
                </c:pt>
                <c:pt idx="152">
                  <c:v>2705287.9333496089</c:v>
                </c:pt>
                <c:pt idx="153">
                  <c:v>2736139.297485352</c:v>
                </c:pt>
                <c:pt idx="154">
                  <c:v>2747750.2822875981</c:v>
                </c:pt>
                <c:pt idx="155">
                  <c:v>2765440.9408569341</c:v>
                </c:pt>
                <c:pt idx="156">
                  <c:v>2792525.2914428711</c:v>
                </c:pt>
                <c:pt idx="157">
                  <c:v>2857351.303100585</c:v>
                </c:pt>
                <c:pt idx="158">
                  <c:v>2829909.3246459961</c:v>
                </c:pt>
                <c:pt idx="159">
                  <c:v>2837133.4075927739</c:v>
                </c:pt>
                <c:pt idx="160">
                  <c:v>2864933.0139160161</c:v>
                </c:pt>
                <c:pt idx="161">
                  <c:v>2901363.3728027339</c:v>
                </c:pt>
                <c:pt idx="162">
                  <c:v>2961421.012878418</c:v>
                </c:pt>
                <c:pt idx="163">
                  <c:v>2924394.6075439448</c:v>
                </c:pt>
                <c:pt idx="164">
                  <c:v>2952170.3720092769</c:v>
                </c:pt>
                <c:pt idx="165">
                  <c:v>2998733.520507812</c:v>
                </c:pt>
                <c:pt idx="166">
                  <c:v>2981352.8060913091</c:v>
                </c:pt>
                <c:pt idx="167">
                  <c:v>3005957.6034545898</c:v>
                </c:pt>
                <c:pt idx="168">
                  <c:v>3013396.2631225591</c:v>
                </c:pt>
                <c:pt idx="169">
                  <c:v>3037381.1721801758</c:v>
                </c:pt>
                <c:pt idx="170">
                  <c:v>3059530.2581787109</c:v>
                </c:pt>
                <c:pt idx="171">
                  <c:v>3064537.0483398442</c:v>
                </c:pt>
                <c:pt idx="172">
                  <c:v>3090763.0920410161</c:v>
                </c:pt>
                <c:pt idx="173">
                  <c:v>3104186.0580444341</c:v>
                </c:pt>
                <c:pt idx="174">
                  <c:v>3138422.966003418</c:v>
                </c:pt>
                <c:pt idx="175">
                  <c:v>3284955.0247192378</c:v>
                </c:pt>
                <c:pt idx="176">
                  <c:v>3150224.6856689448</c:v>
                </c:pt>
                <c:pt idx="177">
                  <c:v>3224468.2312011719</c:v>
                </c:pt>
                <c:pt idx="178">
                  <c:v>3200292.587280273</c:v>
                </c:pt>
                <c:pt idx="179">
                  <c:v>3199481.9641113281</c:v>
                </c:pt>
                <c:pt idx="180">
                  <c:v>3218102.4551391602</c:v>
                </c:pt>
                <c:pt idx="181">
                  <c:v>3270244.5983886719</c:v>
                </c:pt>
                <c:pt idx="182">
                  <c:v>3263401.985168457</c:v>
                </c:pt>
                <c:pt idx="183">
                  <c:v>3311610.221862793</c:v>
                </c:pt>
                <c:pt idx="184">
                  <c:v>3294014.9307250981</c:v>
                </c:pt>
                <c:pt idx="185">
                  <c:v>3338718.4143066411</c:v>
                </c:pt>
                <c:pt idx="186">
                  <c:v>3357911.1099243159</c:v>
                </c:pt>
                <c:pt idx="187">
                  <c:v>3351259.2315673828</c:v>
                </c:pt>
                <c:pt idx="188">
                  <c:v>3365039.8254394531</c:v>
                </c:pt>
                <c:pt idx="189">
                  <c:v>3411173.820495605</c:v>
                </c:pt>
                <c:pt idx="190">
                  <c:v>3399300.5752563481</c:v>
                </c:pt>
                <c:pt idx="191">
                  <c:v>3428053.855895997</c:v>
                </c:pt>
                <c:pt idx="192">
                  <c:v>3439307.2128295898</c:v>
                </c:pt>
                <c:pt idx="193">
                  <c:v>3456568.717956543</c:v>
                </c:pt>
                <c:pt idx="194">
                  <c:v>3468346.5957641602</c:v>
                </c:pt>
                <c:pt idx="195">
                  <c:v>3499627.1133422852</c:v>
                </c:pt>
                <c:pt idx="196">
                  <c:v>3523397.44567871</c:v>
                </c:pt>
                <c:pt idx="197">
                  <c:v>3539204.597473145</c:v>
                </c:pt>
                <c:pt idx="198">
                  <c:v>3536987.3046875</c:v>
                </c:pt>
                <c:pt idx="199">
                  <c:v>3581476.211547852</c:v>
                </c:pt>
                <c:pt idx="200">
                  <c:v>3572511.6729736328</c:v>
                </c:pt>
                <c:pt idx="201">
                  <c:v>3596639.6331787109</c:v>
                </c:pt>
                <c:pt idx="202">
                  <c:v>3600311.279296875</c:v>
                </c:pt>
                <c:pt idx="203">
                  <c:v>3629469.8715209961</c:v>
                </c:pt>
                <c:pt idx="204">
                  <c:v>3709912.3001098628</c:v>
                </c:pt>
                <c:pt idx="205">
                  <c:v>3679084.7778320308</c:v>
                </c:pt>
                <c:pt idx="206">
                  <c:v>3734278.678894043</c:v>
                </c:pt>
                <c:pt idx="207">
                  <c:v>3734087.9440307622</c:v>
                </c:pt>
                <c:pt idx="208">
                  <c:v>3754901.8859863281</c:v>
                </c:pt>
                <c:pt idx="209">
                  <c:v>3784704.208374023</c:v>
                </c:pt>
                <c:pt idx="210">
                  <c:v>3803014.755249023</c:v>
                </c:pt>
                <c:pt idx="211">
                  <c:v>3848290.4434204102</c:v>
                </c:pt>
                <c:pt idx="212">
                  <c:v>3909778.5949707031</c:v>
                </c:pt>
                <c:pt idx="213">
                  <c:v>3988957.405090332</c:v>
                </c:pt>
                <c:pt idx="214">
                  <c:v>3903150.5584716802</c:v>
                </c:pt>
                <c:pt idx="215">
                  <c:v>3981924.057006835</c:v>
                </c:pt>
                <c:pt idx="216">
                  <c:v>3953576.0879516602</c:v>
                </c:pt>
                <c:pt idx="217">
                  <c:v>3972864.151000977</c:v>
                </c:pt>
                <c:pt idx="218">
                  <c:v>4003596.305847168</c:v>
                </c:pt>
                <c:pt idx="219">
                  <c:v>4026198.3871459961</c:v>
                </c:pt>
                <c:pt idx="220">
                  <c:v>4074597.3587036128</c:v>
                </c:pt>
                <c:pt idx="221">
                  <c:v>4063510.8947753902</c:v>
                </c:pt>
                <c:pt idx="222">
                  <c:v>4089379.3106079102</c:v>
                </c:pt>
                <c:pt idx="223">
                  <c:v>4106998.4436035161</c:v>
                </c:pt>
                <c:pt idx="224">
                  <c:v>4122161.865234375</c:v>
                </c:pt>
                <c:pt idx="225">
                  <c:v>4162144.660949707</c:v>
                </c:pt>
                <c:pt idx="226">
                  <c:v>4169607.162475585</c:v>
                </c:pt>
                <c:pt idx="227">
                  <c:v>4203748.7030029297</c:v>
                </c:pt>
                <c:pt idx="228">
                  <c:v>4234290.1229858398</c:v>
                </c:pt>
                <c:pt idx="229">
                  <c:v>4233360.2905273438</c:v>
                </c:pt>
                <c:pt idx="230">
                  <c:v>4266500.4730224609</c:v>
                </c:pt>
                <c:pt idx="231">
                  <c:v>4430627.8228759766</c:v>
                </c:pt>
                <c:pt idx="232">
                  <c:v>4294490.8142089844</c:v>
                </c:pt>
                <c:pt idx="233">
                  <c:v>4321265.2206420898</c:v>
                </c:pt>
                <c:pt idx="234">
                  <c:v>4396867.7520751953</c:v>
                </c:pt>
                <c:pt idx="235">
                  <c:v>4385733.6044311523</c:v>
                </c:pt>
                <c:pt idx="236">
                  <c:v>4391098.0224609384</c:v>
                </c:pt>
                <c:pt idx="237">
                  <c:v>4400920.8679199219</c:v>
                </c:pt>
                <c:pt idx="238">
                  <c:v>4437541.9616699219</c:v>
                </c:pt>
                <c:pt idx="239">
                  <c:v>4445981.9793701172</c:v>
                </c:pt>
                <c:pt idx="240">
                  <c:v>4479265.2130126953</c:v>
                </c:pt>
                <c:pt idx="241">
                  <c:v>4484891.8914794922</c:v>
                </c:pt>
                <c:pt idx="242">
                  <c:v>4523086.5478515616</c:v>
                </c:pt>
                <c:pt idx="243">
                  <c:v>4527068.1381225586</c:v>
                </c:pt>
                <c:pt idx="244">
                  <c:v>4559659.9578857422</c:v>
                </c:pt>
                <c:pt idx="245">
                  <c:v>4582738.8763427734</c:v>
                </c:pt>
                <c:pt idx="246">
                  <c:v>4577708.2443237295</c:v>
                </c:pt>
                <c:pt idx="247">
                  <c:v>4602837.5625610352</c:v>
                </c:pt>
                <c:pt idx="248">
                  <c:v>4625892.6391601563</c:v>
                </c:pt>
                <c:pt idx="249">
                  <c:v>4655075.0732421884</c:v>
                </c:pt>
                <c:pt idx="250">
                  <c:v>4673004.150390625</c:v>
                </c:pt>
                <c:pt idx="251">
                  <c:v>4768037.7960205087</c:v>
                </c:pt>
                <c:pt idx="252">
                  <c:v>4690051.0787963867</c:v>
                </c:pt>
                <c:pt idx="253">
                  <c:v>4767942.4285888672</c:v>
                </c:pt>
                <c:pt idx="254">
                  <c:v>4753470.4208374023</c:v>
                </c:pt>
                <c:pt idx="255">
                  <c:v>4762506.4849853506</c:v>
                </c:pt>
                <c:pt idx="256">
                  <c:v>4787707.3287963867</c:v>
                </c:pt>
                <c:pt idx="257">
                  <c:v>4826378.8223266602</c:v>
                </c:pt>
                <c:pt idx="258">
                  <c:v>4843640.3274536133</c:v>
                </c:pt>
                <c:pt idx="259">
                  <c:v>4899120.3308105459</c:v>
                </c:pt>
                <c:pt idx="260">
                  <c:v>4934239.387512207</c:v>
                </c:pt>
                <c:pt idx="261">
                  <c:v>4911231.9946289063</c:v>
                </c:pt>
                <c:pt idx="262">
                  <c:v>4981422.4243164063</c:v>
                </c:pt>
                <c:pt idx="263">
                  <c:v>4999995.231628418</c:v>
                </c:pt>
                <c:pt idx="264">
                  <c:v>4990768.4326171884</c:v>
                </c:pt>
                <c:pt idx="265">
                  <c:v>4988431.9305419922</c:v>
                </c:pt>
                <c:pt idx="266">
                  <c:v>5004262.9241943359</c:v>
                </c:pt>
                <c:pt idx="267">
                  <c:v>5055809.0209960938</c:v>
                </c:pt>
                <c:pt idx="268">
                  <c:v>5043148.9944458008</c:v>
                </c:pt>
                <c:pt idx="269">
                  <c:v>5101084.7091674795</c:v>
                </c:pt>
                <c:pt idx="270">
                  <c:v>5104184.1506958008</c:v>
                </c:pt>
                <c:pt idx="271">
                  <c:v>5125904.0832519531</c:v>
                </c:pt>
                <c:pt idx="272">
                  <c:v>5200004.5776367188</c:v>
                </c:pt>
                <c:pt idx="273">
                  <c:v>5150914.192199707</c:v>
                </c:pt>
                <c:pt idx="274">
                  <c:v>5208802.2232055664</c:v>
                </c:pt>
                <c:pt idx="275">
                  <c:v>5210614.2044067383</c:v>
                </c:pt>
                <c:pt idx="276">
                  <c:v>5261397.3617553711</c:v>
                </c:pt>
                <c:pt idx="277">
                  <c:v>5277037.6205444336</c:v>
                </c:pt>
                <c:pt idx="278">
                  <c:v>5315089.225769043</c:v>
                </c:pt>
                <c:pt idx="279">
                  <c:v>5254173.2788085938</c:v>
                </c:pt>
                <c:pt idx="280">
                  <c:v>5284810.0662231455</c:v>
                </c:pt>
                <c:pt idx="281">
                  <c:v>5301237.1063232422</c:v>
                </c:pt>
                <c:pt idx="282">
                  <c:v>5321550.3692626953</c:v>
                </c:pt>
                <c:pt idx="283">
                  <c:v>5338644.9813842773</c:v>
                </c:pt>
                <c:pt idx="284">
                  <c:v>5354833.6029052734</c:v>
                </c:pt>
                <c:pt idx="285">
                  <c:v>5513596.5347290039</c:v>
                </c:pt>
                <c:pt idx="286">
                  <c:v>5432057.3806762705</c:v>
                </c:pt>
                <c:pt idx="287">
                  <c:v>5437684.0591430664</c:v>
                </c:pt>
                <c:pt idx="288">
                  <c:v>5480623.2452392578</c:v>
                </c:pt>
                <c:pt idx="289">
                  <c:v>5605196.9528198242</c:v>
                </c:pt>
                <c:pt idx="290">
                  <c:v>5493807.7926635742</c:v>
                </c:pt>
                <c:pt idx="291">
                  <c:v>5579948.4252929688</c:v>
                </c:pt>
                <c:pt idx="292">
                  <c:v>5577182.7697753906</c:v>
                </c:pt>
                <c:pt idx="293">
                  <c:v>5539131.1645507813</c:v>
                </c:pt>
                <c:pt idx="294">
                  <c:v>5745220.1843261709</c:v>
                </c:pt>
                <c:pt idx="295">
                  <c:v>5605626.106262207</c:v>
                </c:pt>
                <c:pt idx="296">
                  <c:v>5645847.3205566406</c:v>
                </c:pt>
                <c:pt idx="297">
                  <c:v>5628776.5502929688</c:v>
                </c:pt>
                <c:pt idx="298">
                  <c:v>5643725.3952026367</c:v>
                </c:pt>
                <c:pt idx="299">
                  <c:v>5650186.5386962891</c:v>
                </c:pt>
                <c:pt idx="300">
                  <c:v>5644392.9672241211</c:v>
                </c:pt>
                <c:pt idx="301">
                  <c:v>5732583.9996337891</c:v>
                </c:pt>
                <c:pt idx="302">
                  <c:v>5795431.1370849609</c:v>
                </c:pt>
                <c:pt idx="303">
                  <c:v>5716276.1688232422</c:v>
                </c:pt>
                <c:pt idx="304">
                  <c:v>5796670.9136962891</c:v>
                </c:pt>
                <c:pt idx="305">
                  <c:v>5783867.8359985352</c:v>
                </c:pt>
                <c:pt idx="306">
                  <c:v>5764460.563659668</c:v>
                </c:pt>
                <c:pt idx="307">
                  <c:v>5815267.5628662109</c:v>
                </c:pt>
                <c:pt idx="308">
                  <c:v>5797290.8020019531</c:v>
                </c:pt>
                <c:pt idx="309">
                  <c:v>5812478.0654907227</c:v>
                </c:pt>
                <c:pt idx="310">
                  <c:v>6008768.0816650391</c:v>
                </c:pt>
                <c:pt idx="311">
                  <c:v>5890321.7315673828</c:v>
                </c:pt>
                <c:pt idx="312">
                  <c:v>5952215.1947021484</c:v>
                </c:pt>
                <c:pt idx="313">
                  <c:v>5903124.8092651367</c:v>
                </c:pt>
                <c:pt idx="314">
                  <c:v>5914402.0080566406</c:v>
                </c:pt>
                <c:pt idx="315">
                  <c:v>5972409.2483520517</c:v>
                </c:pt>
                <c:pt idx="316">
                  <c:v>6005620.9564208984</c:v>
                </c:pt>
                <c:pt idx="317">
                  <c:v>6058454.5135498047</c:v>
                </c:pt>
                <c:pt idx="318">
                  <c:v>6053590.7745361328</c:v>
                </c:pt>
                <c:pt idx="319">
                  <c:v>6032156.9442749023</c:v>
                </c:pt>
                <c:pt idx="320">
                  <c:v>6070613.8610839844</c:v>
                </c:pt>
                <c:pt idx="321">
                  <c:v>6216311.4547729492</c:v>
                </c:pt>
                <c:pt idx="322">
                  <c:v>6123805.046081543</c:v>
                </c:pt>
                <c:pt idx="323">
                  <c:v>6204628.9443969727</c:v>
                </c:pt>
                <c:pt idx="324">
                  <c:v>6142258.6441040039</c:v>
                </c:pt>
                <c:pt idx="325">
                  <c:v>6187200.5462646484</c:v>
                </c:pt>
                <c:pt idx="326">
                  <c:v>6220984.4589233398</c:v>
                </c:pt>
                <c:pt idx="327">
                  <c:v>6246304.5120239258</c:v>
                </c:pt>
                <c:pt idx="328">
                  <c:v>6229972.8393554688</c:v>
                </c:pt>
                <c:pt idx="329">
                  <c:v>6220555.305480957</c:v>
                </c:pt>
                <c:pt idx="330">
                  <c:v>6237745.2850341797</c:v>
                </c:pt>
                <c:pt idx="331">
                  <c:v>6406426.4297485352</c:v>
                </c:pt>
                <c:pt idx="332">
                  <c:v>6274294.8532104492</c:v>
                </c:pt>
                <c:pt idx="333">
                  <c:v>6383466.7205810547</c:v>
                </c:pt>
                <c:pt idx="334">
                  <c:v>6400728.2257080078</c:v>
                </c:pt>
                <c:pt idx="335">
                  <c:v>6410241.1270141602</c:v>
                </c:pt>
                <c:pt idx="336">
                  <c:v>6382751.46484375</c:v>
                </c:pt>
                <c:pt idx="337">
                  <c:v>6400871.2768554688</c:v>
                </c:pt>
                <c:pt idx="338">
                  <c:v>6606125.8316040039</c:v>
                </c:pt>
                <c:pt idx="339">
                  <c:v>6465649.6047973633</c:v>
                </c:pt>
                <c:pt idx="340">
                  <c:v>6442809.1049194336</c:v>
                </c:pt>
                <c:pt idx="341">
                  <c:v>6459856.0333251953</c:v>
                </c:pt>
                <c:pt idx="342">
                  <c:v>6511378.288269043</c:v>
                </c:pt>
                <c:pt idx="343">
                  <c:v>6491374.9694824219</c:v>
                </c:pt>
                <c:pt idx="344">
                  <c:v>6619548.7976074219</c:v>
                </c:pt>
                <c:pt idx="345">
                  <c:v>6553554.5349121094</c:v>
                </c:pt>
                <c:pt idx="346">
                  <c:v>6660580.6350708008</c:v>
                </c:pt>
                <c:pt idx="347">
                  <c:v>6622791.2902832031</c:v>
                </c:pt>
                <c:pt idx="348">
                  <c:v>6642961.5020751953</c:v>
                </c:pt>
                <c:pt idx="349">
                  <c:v>6626772.8805541992</c:v>
                </c:pt>
                <c:pt idx="350">
                  <c:v>6836795.8068847656</c:v>
                </c:pt>
                <c:pt idx="351">
                  <c:v>6683468.8186645508</c:v>
                </c:pt>
                <c:pt idx="352">
                  <c:v>6695294.3801879883</c:v>
                </c:pt>
                <c:pt idx="353">
                  <c:v>6822586.0595703116</c:v>
                </c:pt>
                <c:pt idx="354">
                  <c:v>6722855.5679321289</c:v>
                </c:pt>
                <c:pt idx="355">
                  <c:v>6742453.5751342764</c:v>
                </c:pt>
                <c:pt idx="356">
                  <c:v>6778025.6271362295</c:v>
                </c:pt>
                <c:pt idx="357">
                  <c:v>6757259.3688964844</c:v>
                </c:pt>
                <c:pt idx="358">
                  <c:v>6809473.0377197266</c:v>
                </c:pt>
                <c:pt idx="359">
                  <c:v>6776452.0645141602</c:v>
                </c:pt>
                <c:pt idx="360">
                  <c:v>6842136.3830566406</c:v>
                </c:pt>
                <c:pt idx="361">
                  <c:v>6869506.8359375</c:v>
                </c:pt>
                <c:pt idx="362">
                  <c:v>6897830.9631347656</c:v>
                </c:pt>
                <c:pt idx="363">
                  <c:v>6985068.3212280273</c:v>
                </c:pt>
                <c:pt idx="364">
                  <c:v>6949615.478515625</c:v>
                </c:pt>
                <c:pt idx="365">
                  <c:v>6942820.5490112295</c:v>
                </c:pt>
                <c:pt idx="366">
                  <c:v>7058596.6110229492</c:v>
                </c:pt>
                <c:pt idx="367">
                  <c:v>6956076.6220092764</c:v>
                </c:pt>
                <c:pt idx="368">
                  <c:v>7010316.8487548828</c:v>
                </c:pt>
                <c:pt idx="369">
                  <c:v>7052206.9931030273</c:v>
                </c:pt>
                <c:pt idx="370">
                  <c:v>7025790.2145385742</c:v>
                </c:pt>
                <c:pt idx="371">
                  <c:v>7035946.8460083008</c:v>
                </c:pt>
                <c:pt idx="372">
                  <c:v>7083296.7758178711</c:v>
                </c:pt>
                <c:pt idx="373">
                  <c:v>7168793.6782836923</c:v>
                </c:pt>
                <c:pt idx="374">
                  <c:v>7114052.7725219727</c:v>
                </c:pt>
                <c:pt idx="375">
                  <c:v>7221984.86328125</c:v>
                </c:pt>
                <c:pt idx="376">
                  <c:v>7171654.7012329102</c:v>
                </c:pt>
                <c:pt idx="377">
                  <c:v>7158923.1491088867</c:v>
                </c:pt>
                <c:pt idx="378">
                  <c:v>7142567.6345825205</c:v>
                </c:pt>
                <c:pt idx="379">
                  <c:v>7314968.1091308594</c:v>
                </c:pt>
                <c:pt idx="380">
                  <c:v>7253384.5901489258</c:v>
                </c:pt>
                <c:pt idx="381">
                  <c:v>7196831.7031860352</c:v>
                </c:pt>
                <c:pt idx="382">
                  <c:v>7346224.7848510742</c:v>
                </c:pt>
                <c:pt idx="383">
                  <c:v>7242107.3913574219</c:v>
                </c:pt>
                <c:pt idx="384">
                  <c:v>7295870.7809448242</c:v>
                </c:pt>
                <c:pt idx="385">
                  <c:v>7540702.8198242188</c:v>
                </c:pt>
                <c:pt idx="386">
                  <c:v>7296180.7250976563</c:v>
                </c:pt>
                <c:pt idx="387">
                  <c:v>7314801.2161254883</c:v>
                </c:pt>
                <c:pt idx="388">
                  <c:v>7360935.2111816406</c:v>
                </c:pt>
                <c:pt idx="389">
                  <c:v>7462644.5770263672</c:v>
                </c:pt>
                <c:pt idx="390">
                  <c:v>7371711.7309570313</c:v>
                </c:pt>
                <c:pt idx="391">
                  <c:v>7393169.4030761719</c:v>
                </c:pt>
                <c:pt idx="392">
                  <c:v>7489657.4020385742</c:v>
                </c:pt>
                <c:pt idx="393">
                  <c:v>7460570.3353881827</c:v>
                </c:pt>
                <c:pt idx="394">
                  <c:v>7567524.9099731455</c:v>
                </c:pt>
                <c:pt idx="395">
                  <c:v>7489800.4531860352</c:v>
                </c:pt>
                <c:pt idx="396">
                  <c:v>7511019.7067260742</c:v>
                </c:pt>
                <c:pt idx="397">
                  <c:v>7497668.2662963867</c:v>
                </c:pt>
                <c:pt idx="398">
                  <c:v>7529878.6163330078</c:v>
                </c:pt>
                <c:pt idx="399">
                  <c:v>7694578.1707763672</c:v>
                </c:pt>
                <c:pt idx="400">
                  <c:v>7545590.4006958008</c:v>
                </c:pt>
                <c:pt idx="401">
                  <c:v>7607054.7103881836</c:v>
                </c:pt>
                <c:pt idx="402">
                  <c:v>7665634.1552734384</c:v>
                </c:pt>
                <c:pt idx="403">
                  <c:v>7773327.8274536133</c:v>
                </c:pt>
                <c:pt idx="404">
                  <c:v>7733845.7107543955</c:v>
                </c:pt>
                <c:pt idx="405">
                  <c:v>7701444.6258544922</c:v>
                </c:pt>
                <c:pt idx="406">
                  <c:v>7693696.0220336914</c:v>
                </c:pt>
                <c:pt idx="407">
                  <c:v>7816743.8507080087</c:v>
                </c:pt>
                <c:pt idx="408">
                  <c:v>7917261.1236572266</c:v>
                </c:pt>
                <c:pt idx="409">
                  <c:v>7727527.6184082031</c:v>
                </c:pt>
                <c:pt idx="410">
                  <c:v>7879662.5137329092</c:v>
                </c:pt>
                <c:pt idx="411">
                  <c:v>7840657.2341918955</c:v>
                </c:pt>
                <c:pt idx="412">
                  <c:v>7839250.5645751944</c:v>
                </c:pt>
                <c:pt idx="413">
                  <c:v>7894158.3633422852</c:v>
                </c:pt>
                <c:pt idx="414">
                  <c:v>8065319.0612792969</c:v>
                </c:pt>
                <c:pt idx="415">
                  <c:v>8015608.7875366211</c:v>
                </c:pt>
                <c:pt idx="416">
                  <c:v>7958078.3843994141</c:v>
                </c:pt>
                <c:pt idx="417">
                  <c:v>7978081.7031860352</c:v>
                </c:pt>
                <c:pt idx="418">
                  <c:v>8045768.7377929688</c:v>
                </c:pt>
                <c:pt idx="419">
                  <c:v>8040547.3709106455</c:v>
                </c:pt>
                <c:pt idx="420">
                  <c:v>8048415.1840209961</c:v>
                </c:pt>
                <c:pt idx="421">
                  <c:v>8138084.4116210938</c:v>
                </c:pt>
                <c:pt idx="422">
                  <c:v>8175039.2913818359</c:v>
                </c:pt>
                <c:pt idx="423">
                  <c:v>8239293.098449707</c:v>
                </c:pt>
                <c:pt idx="424">
                  <c:v>8173227.3101806641</c:v>
                </c:pt>
                <c:pt idx="425">
                  <c:v>8313155.1742553711</c:v>
                </c:pt>
                <c:pt idx="426">
                  <c:v>8200144.7677612295</c:v>
                </c:pt>
                <c:pt idx="427">
                  <c:v>8470845.2224731445</c:v>
                </c:pt>
                <c:pt idx="428">
                  <c:v>8529710.7696533203</c:v>
                </c:pt>
                <c:pt idx="429">
                  <c:v>8446621.8948364258</c:v>
                </c:pt>
                <c:pt idx="430">
                  <c:v>8309459.6862792969</c:v>
                </c:pt>
                <c:pt idx="431">
                  <c:v>8369922.6379394531</c:v>
                </c:pt>
                <c:pt idx="432">
                  <c:v>8383393.2876586914</c:v>
                </c:pt>
                <c:pt idx="433">
                  <c:v>8407807.3501586914</c:v>
                </c:pt>
                <c:pt idx="434">
                  <c:v>8379411.6973876962</c:v>
                </c:pt>
                <c:pt idx="435">
                  <c:v>8431029.3197631836</c:v>
                </c:pt>
                <c:pt idx="436">
                  <c:v>8483791.3513183594</c:v>
                </c:pt>
                <c:pt idx="437">
                  <c:v>8501601.2191772461</c:v>
                </c:pt>
                <c:pt idx="438">
                  <c:v>8474731.4453125</c:v>
                </c:pt>
                <c:pt idx="439">
                  <c:v>8555483.8180541992</c:v>
                </c:pt>
                <c:pt idx="440">
                  <c:v>8532238.0065917969</c:v>
                </c:pt>
                <c:pt idx="441">
                  <c:v>8698439.5980834961</c:v>
                </c:pt>
                <c:pt idx="442">
                  <c:v>8593297.004699707</c:v>
                </c:pt>
                <c:pt idx="443">
                  <c:v>8727622.0321655273</c:v>
                </c:pt>
                <c:pt idx="444">
                  <c:v>8688855.1712036133</c:v>
                </c:pt>
                <c:pt idx="445">
                  <c:v>8697724.3423461914</c:v>
                </c:pt>
                <c:pt idx="446">
                  <c:v>8738064.7659301758</c:v>
                </c:pt>
                <c:pt idx="447">
                  <c:v>8696818.3517456055</c:v>
                </c:pt>
                <c:pt idx="448">
                  <c:v>8851766.5863037109</c:v>
                </c:pt>
                <c:pt idx="449">
                  <c:v>9042716.0263061523</c:v>
                </c:pt>
                <c:pt idx="450">
                  <c:v>8908557.8918457031</c:v>
                </c:pt>
                <c:pt idx="451">
                  <c:v>8941745.7580566406</c:v>
                </c:pt>
                <c:pt idx="452">
                  <c:v>8881282.8063964844</c:v>
                </c:pt>
                <c:pt idx="453">
                  <c:v>8900809.2880249023</c:v>
                </c:pt>
                <c:pt idx="454">
                  <c:v>9008479.118347168</c:v>
                </c:pt>
                <c:pt idx="455">
                  <c:v>8902764.3203735352</c:v>
                </c:pt>
                <c:pt idx="456">
                  <c:v>9111332.893371582</c:v>
                </c:pt>
                <c:pt idx="457">
                  <c:v>8915543.5562133789</c:v>
                </c:pt>
                <c:pt idx="458">
                  <c:v>8914923.6679077148</c:v>
                </c:pt>
                <c:pt idx="459">
                  <c:v>8981823.9212036133</c:v>
                </c:pt>
                <c:pt idx="460">
                  <c:v>9035301.2084960938</c:v>
                </c:pt>
                <c:pt idx="461">
                  <c:v>9000205.9936523438</c:v>
                </c:pt>
                <c:pt idx="462">
                  <c:v>9143352.5085449219</c:v>
                </c:pt>
                <c:pt idx="463">
                  <c:v>9071111.6790771484</c:v>
                </c:pt>
                <c:pt idx="464">
                  <c:v>9193968.7728881817</c:v>
                </c:pt>
                <c:pt idx="465">
                  <c:v>9101748.4664916992</c:v>
                </c:pt>
                <c:pt idx="466">
                  <c:v>9130620.9564208984</c:v>
                </c:pt>
                <c:pt idx="467">
                  <c:v>9237170.2194213867</c:v>
                </c:pt>
                <c:pt idx="468">
                  <c:v>9281182.2891235352</c:v>
                </c:pt>
                <c:pt idx="469">
                  <c:v>9373712.5396728516</c:v>
                </c:pt>
                <c:pt idx="470">
                  <c:v>9221076.9653320313</c:v>
                </c:pt>
                <c:pt idx="471">
                  <c:v>9353852.2720336914</c:v>
                </c:pt>
                <c:pt idx="472">
                  <c:v>9381270.4086303711</c:v>
                </c:pt>
                <c:pt idx="473">
                  <c:v>9324526.7868041992</c:v>
                </c:pt>
                <c:pt idx="474">
                  <c:v>9404778.4805297852</c:v>
                </c:pt>
                <c:pt idx="475">
                  <c:v>9522604.9423217773</c:v>
                </c:pt>
                <c:pt idx="476">
                  <c:v>9549140.9301757813</c:v>
                </c:pt>
                <c:pt idx="477">
                  <c:v>9454584.1217041016</c:v>
                </c:pt>
                <c:pt idx="478">
                  <c:v>9647703.1707763672</c:v>
                </c:pt>
                <c:pt idx="479">
                  <c:v>9527158.7371826153</c:v>
                </c:pt>
                <c:pt idx="480">
                  <c:v>9553074.836730957</c:v>
                </c:pt>
                <c:pt idx="481">
                  <c:v>9492635.7269287109</c:v>
                </c:pt>
                <c:pt idx="482">
                  <c:v>9496092.7963256836</c:v>
                </c:pt>
                <c:pt idx="483">
                  <c:v>9504628.1814575195</c:v>
                </c:pt>
                <c:pt idx="484">
                  <c:v>9618806.8389892578</c:v>
                </c:pt>
                <c:pt idx="485">
                  <c:v>9532523.1552124023</c:v>
                </c:pt>
                <c:pt idx="486">
                  <c:v>9571647.6440429688</c:v>
                </c:pt>
                <c:pt idx="487">
                  <c:v>9633111.9537353516</c:v>
                </c:pt>
                <c:pt idx="488">
                  <c:v>9670138.3590698242</c:v>
                </c:pt>
                <c:pt idx="489">
                  <c:v>9639978.4088134766</c:v>
                </c:pt>
                <c:pt idx="490">
                  <c:v>9805369.3771362305</c:v>
                </c:pt>
                <c:pt idx="491">
                  <c:v>9763550.7583618145</c:v>
                </c:pt>
                <c:pt idx="492">
                  <c:v>10020279.884338381</c:v>
                </c:pt>
                <c:pt idx="493">
                  <c:v>9776258.4686279316</c:v>
                </c:pt>
                <c:pt idx="494">
                  <c:v>9938001.6326904297</c:v>
                </c:pt>
                <c:pt idx="495">
                  <c:v>9795379.638671875</c:v>
                </c:pt>
                <c:pt idx="496">
                  <c:v>9786987.3046875</c:v>
                </c:pt>
                <c:pt idx="497">
                  <c:v>9855842.5903320313</c:v>
                </c:pt>
                <c:pt idx="498">
                  <c:v>9835338.5925292969</c:v>
                </c:pt>
                <c:pt idx="499">
                  <c:v>9900832.1762084961</c:v>
                </c:pt>
                <c:pt idx="500">
                  <c:v>9910297.3937988281</c:v>
                </c:pt>
                <c:pt idx="501">
                  <c:v>9880495.0714111328</c:v>
                </c:pt>
                <c:pt idx="502">
                  <c:v>9966421.1273193378</c:v>
                </c:pt>
                <c:pt idx="503">
                  <c:v>9930896.7590332031</c:v>
                </c:pt>
                <c:pt idx="504">
                  <c:v>10164070.129394529</c:v>
                </c:pt>
                <c:pt idx="505">
                  <c:v>10009336.471557621</c:v>
                </c:pt>
                <c:pt idx="506">
                  <c:v>9969806.6711425781</c:v>
                </c:pt>
                <c:pt idx="507">
                  <c:v>10187053.68041992</c:v>
                </c:pt>
                <c:pt idx="508">
                  <c:v>10238027.57263183</c:v>
                </c:pt>
                <c:pt idx="509">
                  <c:v>10131144.523620609</c:v>
                </c:pt>
                <c:pt idx="510">
                  <c:v>10036563.873291019</c:v>
                </c:pt>
                <c:pt idx="511">
                  <c:v>10104441.64276123</c:v>
                </c:pt>
                <c:pt idx="512">
                  <c:v>10315823.55499268</c:v>
                </c:pt>
                <c:pt idx="513">
                  <c:v>10203337.66937256</c:v>
                </c:pt>
                <c:pt idx="514">
                  <c:v>10250067.710876459</c:v>
                </c:pt>
                <c:pt idx="515">
                  <c:v>10297513.00811768</c:v>
                </c:pt>
                <c:pt idx="516">
                  <c:v>10207962.989807131</c:v>
                </c:pt>
                <c:pt idx="517">
                  <c:v>10346126.556396481</c:v>
                </c:pt>
                <c:pt idx="518">
                  <c:v>10266113.28125</c:v>
                </c:pt>
                <c:pt idx="519">
                  <c:v>10334491.72973633</c:v>
                </c:pt>
                <c:pt idx="520">
                  <c:v>10290956.497192379</c:v>
                </c:pt>
                <c:pt idx="521">
                  <c:v>10289263.72528076</c:v>
                </c:pt>
                <c:pt idx="522">
                  <c:v>10646820.068359381</c:v>
                </c:pt>
                <c:pt idx="523">
                  <c:v>10346150.3982544</c:v>
                </c:pt>
                <c:pt idx="524">
                  <c:v>10594749.45068359</c:v>
                </c:pt>
                <c:pt idx="525">
                  <c:v>10405492.78259277</c:v>
                </c:pt>
                <c:pt idx="526">
                  <c:v>10437488.555908199</c:v>
                </c:pt>
                <c:pt idx="527">
                  <c:v>10526299.476623541</c:v>
                </c:pt>
                <c:pt idx="528">
                  <c:v>10580563.545227051</c:v>
                </c:pt>
                <c:pt idx="529">
                  <c:v>10613942.14630127</c:v>
                </c:pt>
                <c:pt idx="530">
                  <c:v>10507941.246032709</c:v>
                </c:pt>
                <c:pt idx="531">
                  <c:v>10560703.277587891</c:v>
                </c:pt>
                <c:pt idx="532">
                  <c:v>10565066.337585449</c:v>
                </c:pt>
                <c:pt idx="533">
                  <c:v>10566830.635070801</c:v>
                </c:pt>
                <c:pt idx="534">
                  <c:v>10705065.727233879</c:v>
                </c:pt>
                <c:pt idx="535">
                  <c:v>10669898.98681641</c:v>
                </c:pt>
                <c:pt idx="536">
                  <c:v>10649967.193603519</c:v>
                </c:pt>
                <c:pt idx="537">
                  <c:v>10675072.66998291</c:v>
                </c:pt>
                <c:pt idx="538">
                  <c:v>10674428.93981934</c:v>
                </c:pt>
                <c:pt idx="539">
                  <c:v>10702800.75073242</c:v>
                </c:pt>
                <c:pt idx="540">
                  <c:v>10804748.53515625</c:v>
                </c:pt>
                <c:pt idx="541">
                  <c:v>10740160.94207764</c:v>
                </c:pt>
                <c:pt idx="542">
                  <c:v>10894012.451171881</c:v>
                </c:pt>
                <c:pt idx="543">
                  <c:v>10856723.785400391</c:v>
                </c:pt>
                <c:pt idx="544">
                  <c:v>10999035.83526611</c:v>
                </c:pt>
                <c:pt idx="545">
                  <c:v>11000728.607177731</c:v>
                </c:pt>
                <c:pt idx="546">
                  <c:v>10938239.097595209</c:v>
                </c:pt>
                <c:pt idx="547">
                  <c:v>10885167.121887211</c:v>
                </c:pt>
                <c:pt idx="548">
                  <c:v>10921382.904052731</c:v>
                </c:pt>
                <c:pt idx="549">
                  <c:v>11018681.52618408</c:v>
                </c:pt>
                <c:pt idx="550">
                  <c:v>10962462.42523193</c:v>
                </c:pt>
                <c:pt idx="551">
                  <c:v>10994291.30554199</c:v>
                </c:pt>
                <c:pt idx="552">
                  <c:v>11010408.40148926</c:v>
                </c:pt>
                <c:pt idx="553">
                  <c:v>11422109.60388184</c:v>
                </c:pt>
                <c:pt idx="554">
                  <c:v>11176824.56970215</c:v>
                </c:pt>
                <c:pt idx="555">
                  <c:v>11071896.553039551</c:v>
                </c:pt>
                <c:pt idx="556">
                  <c:v>11118102.073669439</c:v>
                </c:pt>
                <c:pt idx="557">
                  <c:v>11159801.483154301</c:v>
                </c:pt>
                <c:pt idx="558">
                  <c:v>11225962.63885498</c:v>
                </c:pt>
                <c:pt idx="559">
                  <c:v>11243748.664855961</c:v>
                </c:pt>
                <c:pt idx="560">
                  <c:v>11212825.775146481</c:v>
                </c:pt>
                <c:pt idx="561">
                  <c:v>11267185.211181641</c:v>
                </c:pt>
                <c:pt idx="562">
                  <c:v>11535692.21496582</c:v>
                </c:pt>
                <c:pt idx="563">
                  <c:v>11293864.2501831</c:v>
                </c:pt>
                <c:pt idx="564">
                  <c:v>11267232.894897459</c:v>
                </c:pt>
                <c:pt idx="565">
                  <c:v>11286616.32537842</c:v>
                </c:pt>
                <c:pt idx="566">
                  <c:v>11389064.788818359</c:v>
                </c:pt>
                <c:pt idx="567">
                  <c:v>11314535.140991209</c:v>
                </c:pt>
                <c:pt idx="568">
                  <c:v>11509299.278259279</c:v>
                </c:pt>
                <c:pt idx="569">
                  <c:v>11378479.00390625</c:v>
                </c:pt>
                <c:pt idx="570">
                  <c:v>11482834.815979</c:v>
                </c:pt>
                <c:pt idx="571">
                  <c:v>11412143.707275391</c:v>
                </c:pt>
                <c:pt idx="572">
                  <c:v>11433506.011962891</c:v>
                </c:pt>
                <c:pt idx="573">
                  <c:v>11494207.38220215</c:v>
                </c:pt>
                <c:pt idx="574">
                  <c:v>11456751.823425289</c:v>
                </c:pt>
                <c:pt idx="575">
                  <c:v>11484980.58319092</c:v>
                </c:pt>
                <c:pt idx="576">
                  <c:v>11477613.44909668</c:v>
                </c:pt>
                <c:pt idx="577">
                  <c:v>11640501.022338871</c:v>
                </c:pt>
                <c:pt idx="578">
                  <c:v>11573004.722595209</c:v>
                </c:pt>
                <c:pt idx="579">
                  <c:v>11606264.114379879</c:v>
                </c:pt>
                <c:pt idx="580">
                  <c:v>11568093.299865721</c:v>
                </c:pt>
                <c:pt idx="581">
                  <c:v>11638879.77600098</c:v>
                </c:pt>
                <c:pt idx="582">
                  <c:v>11657190.32287598</c:v>
                </c:pt>
                <c:pt idx="583">
                  <c:v>11631917.953491209</c:v>
                </c:pt>
                <c:pt idx="584">
                  <c:v>11798167.22869873</c:v>
                </c:pt>
                <c:pt idx="585">
                  <c:v>11860299.1104126</c:v>
                </c:pt>
                <c:pt idx="586">
                  <c:v>11774826.049804689</c:v>
                </c:pt>
                <c:pt idx="587">
                  <c:v>11697340.01159668</c:v>
                </c:pt>
                <c:pt idx="588">
                  <c:v>11745595.93200683</c:v>
                </c:pt>
                <c:pt idx="589">
                  <c:v>11825966.835021971</c:v>
                </c:pt>
                <c:pt idx="590">
                  <c:v>11780834.197998051</c:v>
                </c:pt>
                <c:pt idx="591">
                  <c:v>11785387.99285889</c:v>
                </c:pt>
                <c:pt idx="592">
                  <c:v>11870789.52789307</c:v>
                </c:pt>
                <c:pt idx="593">
                  <c:v>11850619.31610107</c:v>
                </c:pt>
                <c:pt idx="594">
                  <c:v>11922097.206115721</c:v>
                </c:pt>
                <c:pt idx="595">
                  <c:v>11965870.85723877</c:v>
                </c:pt>
                <c:pt idx="596">
                  <c:v>11965513.229370121</c:v>
                </c:pt>
                <c:pt idx="597">
                  <c:v>12064743.041992189</c:v>
                </c:pt>
                <c:pt idx="598">
                  <c:v>12013316.15447998</c:v>
                </c:pt>
                <c:pt idx="599">
                  <c:v>12177014.35089111</c:v>
                </c:pt>
                <c:pt idx="600">
                  <c:v>12220621.109008791</c:v>
                </c:pt>
                <c:pt idx="601">
                  <c:v>12085175.51422119</c:v>
                </c:pt>
                <c:pt idx="602">
                  <c:v>12075638.771057131</c:v>
                </c:pt>
                <c:pt idx="603">
                  <c:v>12139463.424682621</c:v>
                </c:pt>
                <c:pt idx="604">
                  <c:v>12235665.3213501</c:v>
                </c:pt>
                <c:pt idx="605">
                  <c:v>12126064.300537109</c:v>
                </c:pt>
                <c:pt idx="606">
                  <c:v>12111639.97650147</c:v>
                </c:pt>
                <c:pt idx="607">
                  <c:v>12181210.517883301</c:v>
                </c:pt>
                <c:pt idx="608">
                  <c:v>12222790.718078621</c:v>
                </c:pt>
                <c:pt idx="609">
                  <c:v>12180471.42028809</c:v>
                </c:pt>
                <c:pt idx="610">
                  <c:v>12209916.114807131</c:v>
                </c:pt>
                <c:pt idx="611">
                  <c:v>12339782.71484375</c:v>
                </c:pt>
                <c:pt idx="612">
                  <c:v>12559223.17504883</c:v>
                </c:pt>
                <c:pt idx="613">
                  <c:v>12318730.35430908</c:v>
                </c:pt>
                <c:pt idx="614">
                  <c:v>12403535.84289551</c:v>
                </c:pt>
                <c:pt idx="615">
                  <c:v>12330937.38555908</c:v>
                </c:pt>
                <c:pt idx="616">
                  <c:v>12503528.594970699</c:v>
                </c:pt>
                <c:pt idx="617">
                  <c:v>12326908.11157226</c:v>
                </c:pt>
                <c:pt idx="618">
                  <c:v>12357521.05712891</c:v>
                </c:pt>
                <c:pt idx="619">
                  <c:v>12352967.262268061</c:v>
                </c:pt>
                <c:pt idx="620">
                  <c:v>12693381.309509279</c:v>
                </c:pt>
                <c:pt idx="621">
                  <c:v>12456536.293029791</c:v>
                </c:pt>
                <c:pt idx="622">
                  <c:v>12542915.344238279</c:v>
                </c:pt>
                <c:pt idx="623">
                  <c:v>12539815.902709959</c:v>
                </c:pt>
                <c:pt idx="624">
                  <c:v>12639427.18505859</c:v>
                </c:pt>
                <c:pt idx="625">
                  <c:v>12506484.985351561</c:v>
                </c:pt>
                <c:pt idx="626">
                  <c:v>12697029.113769529</c:v>
                </c:pt>
                <c:pt idx="627">
                  <c:v>12529873.84796143</c:v>
                </c:pt>
                <c:pt idx="628">
                  <c:v>12551975.250244141</c:v>
                </c:pt>
                <c:pt idx="629">
                  <c:v>12634253.50189209</c:v>
                </c:pt>
                <c:pt idx="630">
                  <c:v>12712049.48425293</c:v>
                </c:pt>
                <c:pt idx="631">
                  <c:v>12637639.04571533</c:v>
                </c:pt>
                <c:pt idx="632">
                  <c:v>12767052.65045166</c:v>
                </c:pt>
                <c:pt idx="633">
                  <c:v>12800073.62365723</c:v>
                </c:pt>
                <c:pt idx="634">
                  <c:v>12760257.720947269</c:v>
                </c:pt>
                <c:pt idx="635">
                  <c:v>12839841.842651371</c:v>
                </c:pt>
                <c:pt idx="636">
                  <c:v>12842822.07489014</c:v>
                </c:pt>
                <c:pt idx="637">
                  <c:v>12840652.465820311</c:v>
                </c:pt>
                <c:pt idx="638">
                  <c:v>12892794.60906982</c:v>
                </c:pt>
                <c:pt idx="639">
                  <c:v>12786793.70880127</c:v>
                </c:pt>
                <c:pt idx="640">
                  <c:v>12821531.295776371</c:v>
                </c:pt>
                <c:pt idx="641">
                  <c:v>12855625.152587891</c:v>
                </c:pt>
                <c:pt idx="642">
                  <c:v>12859368.324279791</c:v>
                </c:pt>
                <c:pt idx="643">
                  <c:v>12919759.750366209</c:v>
                </c:pt>
                <c:pt idx="644">
                  <c:v>12897205.352783199</c:v>
                </c:pt>
                <c:pt idx="645">
                  <c:v>13032579.42199707</c:v>
                </c:pt>
                <c:pt idx="646">
                  <c:v>12988066.67327881</c:v>
                </c:pt>
                <c:pt idx="647">
                  <c:v>13087248.80218506</c:v>
                </c:pt>
                <c:pt idx="648">
                  <c:v>13134574.890136721</c:v>
                </c:pt>
                <c:pt idx="649">
                  <c:v>13036417.961120609</c:v>
                </c:pt>
                <c:pt idx="650">
                  <c:v>13057374.954223629</c:v>
                </c:pt>
                <c:pt idx="651">
                  <c:v>13127565.383911129</c:v>
                </c:pt>
                <c:pt idx="652">
                  <c:v>13073754.31060791</c:v>
                </c:pt>
                <c:pt idx="653">
                  <c:v>13377451.89666748</c:v>
                </c:pt>
                <c:pt idx="654">
                  <c:v>13248372.0779419</c:v>
                </c:pt>
                <c:pt idx="655">
                  <c:v>13309454.917907709</c:v>
                </c:pt>
                <c:pt idx="656">
                  <c:v>13177466.39251709</c:v>
                </c:pt>
                <c:pt idx="657">
                  <c:v>13158226.01318359</c:v>
                </c:pt>
                <c:pt idx="658">
                  <c:v>13203382.49206543</c:v>
                </c:pt>
                <c:pt idx="659">
                  <c:v>13324618.33953857</c:v>
                </c:pt>
                <c:pt idx="660">
                  <c:v>13309955.59692383</c:v>
                </c:pt>
                <c:pt idx="661">
                  <c:v>13334727.28729248</c:v>
                </c:pt>
                <c:pt idx="662">
                  <c:v>13314437.866210939</c:v>
                </c:pt>
                <c:pt idx="663">
                  <c:v>13462448.120117189</c:v>
                </c:pt>
                <c:pt idx="664">
                  <c:v>13384389.87731934</c:v>
                </c:pt>
                <c:pt idx="665">
                  <c:v>13351106.64367676</c:v>
                </c:pt>
                <c:pt idx="666">
                  <c:v>13405871.39129639</c:v>
                </c:pt>
                <c:pt idx="667">
                  <c:v>13466429.71038818</c:v>
                </c:pt>
                <c:pt idx="668">
                  <c:v>13492107.39135742</c:v>
                </c:pt>
                <c:pt idx="669">
                  <c:v>13661074.638366699</c:v>
                </c:pt>
                <c:pt idx="670">
                  <c:v>13531255.7220459</c:v>
                </c:pt>
                <c:pt idx="671">
                  <c:v>13593149.18518066</c:v>
                </c:pt>
                <c:pt idx="672">
                  <c:v>13511538.505554199</c:v>
                </c:pt>
                <c:pt idx="673">
                  <c:v>13635444.641113279</c:v>
                </c:pt>
                <c:pt idx="674">
                  <c:v>13722062.110900881</c:v>
                </c:pt>
                <c:pt idx="675">
                  <c:v>13780355.453491209</c:v>
                </c:pt>
                <c:pt idx="676">
                  <c:v>13728547.09625244</c:v>
                </c:pt>
                <c:pt idx="677">
                  <c:v>14143323.89831543</c:v>
                </c:pt>
                <c:pt idx="678">
                  <c:v>13846611.976623541</c:v>
                </c:pt>
                <c:pt idx="679">
                  <c:v>13894104.95758057</c:v>
                </c:pt>
                <c:pt idx="680">
                  <c:v>13908386.23046875</c:v>
                </c:pt>
                <c:pt idx="681">
                  <c:v>13897085.18981933</c:v>
                </c:pt>
                <c:pt idx="682">
                  <c:v>13698434.82971191</c:v>
                </c:pt>
                <c:pt idx="683">
                  <c:v>13720989.22729492</c:v>
                </c:pt>
                <c:pt idx="684">
                  <c:v>13971638.679504391</c:v>
                </c:pt>
                <c:pt idx="685">
                  <c:v>13773059.844970699</c:v>
                </c:pt>
                <c:pt idx="686">
                  <c:v>13902568.81713867</c:v>
                </c:pt>
                <c:pt idx="687">
                  <c:v>13949584.9609375</c:v>
                </c:pt>
                <c:pt idx="688">
                  <c:v>13834595.68023682</c:v>
                </c:pt>
                <c:pt idx="689">
                  <c:v>13888192.17681885</c:v>
                </c:pt>
                <c:pt idx="690">
                  <c:v>13998293.876647949</c:v>
                </c:pt>
                <c:pt idx="691">
                  <c:v>13875412.940979</c:v>
                </c:pt>
                <c:pt idx="692">
                  <c:v>13958215.71350098</c:v>
                </c:pt>
                <c:pt idx="693">
                  <c:v>14408612.25128174</c:v>
                </c:pt>
                <c:pt idx="694">
                  <c:v>14001989.36462402</c:v>
                </c:pt>
                <c:pt idx="695">
                  <c:v>14258861.541748051</c:v>
                </c:pt>
                <c:pt idx="696">
                  <c:v>14033651.351928709</c:v>
                </c:pt>
                <c:pt idx="697">
                  <c:v>14233517.646789551</c:v>
                </c:pt>
                <c:pt idx="698">
                  <c:v>14195871.35314941</c:v>
                </c:pt>
                <c:pt idx="699">
                  <c:v>14102768.89801025</c:v>
                </c:pt>
                <c:pt idx="700">
                  <c:v>14203929.901123051</c:v>
                </c:pt>
                <c:pt idx="701">
                  <c:v>14365816.11633301</c:v>
                </c:pt>
                <c:pt idx="702">
                  <c:v>14785122.87139892</c:v>
                </c:pt>
                <c:pt idx="703">
                  <c:v>14167547.22595215</c:v>
                </c:pt>
                <c:pt idx="704">
                  <c:v>14247703.55224609</c:v>
                </c:pt>
                <c:pt idx="705">
                  <c:v>14133358.00170899</c:v>
                </c:pt>
                <c:pt idx="706">
                  <c:v>14494395.25604248</c:v>
                </c:pt>
                <c:pt idx="707">
                  <c:v>14299249.64904785</c:v>
                </c:pt>
                <c:pt idx="708">
                  <c:v>14499926.567077629</c:v>
                </c:pt>
                <c:pt idx="709">
                  <c:v>14226841.926574711</c:v>
                </c:pt>
                <c:pt idx="710">
                  <c:v>14321041.107177731</c:v>
                </c:pt>
                <c:pt idx="711">
                  <c:v>14266681.67114258</c:v>
                </c:pt>
                <c:pt idx="712">
                  <c:v>14289236.06872558</c:v>
                </c:pt>
                <c:pt idx="713">
                  <c:v>14340114.593505859</c:v>
                </c:pt>
                <c:pt idx="714">
                  <c:v>14327120.78094482</c:v>
                </c:pt>
                <c:pt idx="715">
                  <c:v>14319443.70269775</c:v>
                </c:pt>
                <c:pt idx="716">
                  <c:v>14475202.56042481</c:v>
                </c:pt>
                <c:pt idx="717">
                  <c:v>14814209.938049311</c:v>
                </c:pt>
                <c:pt idx="718">
                  <c:v>14413237.57171631</c:v>
                </c:pt>
                <c:pt idx="719">
                  <c:v>14449477.19573975</c:v>
                </c:pt>
                <c:pt idx="720">
                  <c:v>14558935.165405281</c:v>
                </c:pt>
                <c:pt idx="721">
                  <c:v>14742755.88989258</c:v>
                </c:pt>
                <c:pt idx="722">
                  <c:v>14620161.056518549</c:v>
                </c:pt>
                <c:pt idx="723">
                  <c:v>14582753.18145752</c:v>
                </c:pt>
                <c:pt idx="724">
                  <c:v>14536905.288696291</c:v>
                </c:pt>
                <c:pt idx="725">
                  <c:v>14783453.941345209</c:v>
                </c:pt>
                <c:pt idx="726">
                  <c:v>14650034.90447998</c:v>
                </c:pt>
                <c:pt idx="727">
                  <c:v>14818263.053894039</c:v>
                </c:pt>
                <c:pt idx="728">
                  <c:v>14775133.13293457</c:v>
                </c:pt>
                <c:pt idx="729">
                  <c:v>14697456.359863279</c:v>
                </c:pt>
                <c:pt idx="730">
                  <c:v>14674806.594848629</c:v>
                </c:pt>
                <c:pt idx="731">
                  <c:v>14876604.080200201</c:v>
                </c:pt>
                <c:pt idx="732">
                  <c:v>14810514.45007324</c:v>
                </c:pt>
                <c:pt idx="733">
                  <c:v>14803051.948547371</c:v>
                </c:pt>
                <c:pt idx="734">
                  <c:v>14800548.553466801</c:v>
                </c:pt>
                <c:pt idx="735">
                  <c:v>14834475.517272949</c:v>
                </c:pt>
                <c:pt idx="736">
                  <c:v>14801597.59521484</c:v>
                </c:pt>
                <c:pt idx="737">
                  <c:v>14844536.78131103</c:v>
                </c:pt>
                <c:pt idx="738">
                  <c:v>15006756.78253174</c:v>
                </c:pt>
                <c:pt idx="739">
                  <c:v>15153813.36212158</c:v>
                </c:pt>
                <c:pt idx="740">
                  <c:v>14994192.12341309</c:v>
                </c:pt>
                <c:pt idx="741">
                  <c:v>14918994.903564449</c:v>
                </c:pt>
                <c:pt idx="742">
                  <c:v>14973068.237304689</c:v>
                </c:pt>
                <c:pt idx="743">
                  <c:v>15281248.092651371</c:v>
                </c:pt>
                <c:pt idx="744">
                  <c:v>14996027.94647217</c:v>
                </c:pt>
                <c:pt idx="745">
                  <c:v>15116977.691650391</c:v>
                </c:pt>
                <c:pt idx="746">
                  <c:v>15547919.27337647</c:v>
                </c:pt>
                <c:pt idx="747">
                  <c:v>15087080.001831049</c:v>
                </c:pt>
                <c:pt idx="748">
                  <c:v>15196418.762207029</c:v>
                </c:pt>
                <c:pt idx="749">
                  <c:v>15228414.535522459</c:v>
                </c:pt>
                <c:pt idx="750">
                  <c:v>15149331.092834471</c:v>
                </c:pt>
                <c:pt idx="751">
                  <c:v>15154242.515563959</c:v>
                </c:pt>
                <c:pt idx="752">
                  <c:v>15250635.14709473</c:v>
                </c:pt>
                <c:pt idx="753">
                  <c:v>15269160.27069092</c:v>
                </c:pt>
                <c:pt idx="754">
                  <c:v>15135884.284973141</c:v>
                </c:pt>
                <c:pt idx="755">
                  <c:v>15218114.85290527</c:v>
                </c:pt>
                <c:pt idx="756">
                  <c:v>15171027.183532709</c:v>
                </c:pt>
                <c:pt idx="757">
                  <c:v>15162110.32867432</c:v>
                </c:pt>
                <c:pt idx="758">
                  <c:v>15278267.8604126</c:v>
                </c:pt>
                <c:pt idx="759">
                  <c:v>15362358.093261721</c:v>
                </c:pt>
                <c:pt idx="760">
                  <c:v>15413355.827331539</c:v>
                </c:pt>
                <c:pt idx="761">
                  <c:v>15274596.214294439</c:v>
                </c:pt>
                <c:pt idx="762">
                  <c:v>15302777.29034424</c:v>
                </c:pt>
                <c:pt idx="763">
                  <c:v>15368676.18560791</c:v>
                </c:pt>
                <c:pt idx="764">
                  <c:v>15326571.46453857</c:v>
                </c:pt>
                <c:pt idx="765">
                  <c:v>15380191.802978519</c:v>
                </c:pt>
                <c:pt idx="766">
                  <c:v>15329790.11535644</c:v>
                </c:pt>
                <c:pt idx="767">
                  <c:v>15396022.796630859</c:v>
                </c:pt>
                <c:pt idx="768">
                  <c:v>15439915.657043461</c:v>
                </c:pt>
                <c:pt idx="769">
                  <c:v>15496921.539306641</c:v>
                </c:pt>
                <c:pt idx="770">
                  <c:v>15570092.20123291</c:v>
                </c:pt>
                <c:pt idx="771">
                  <c:v>15585637.09259033</c:v>
                </c:pt>
                <c:pt idx="772">
                  <c:v>15796899.79553223</c:v>
                </c:pt>
                <c:pt idx="773">
                  <c:v>15588665.00854492</c:v>
                </c:pt>
                <c:pt idx="774">
                  <c:v>15688157.081604</c:v>
                </c:pt>
                <c:pt idx="775">
                  <c:v>15557956.695556641</c:v>
                </c:pt>
                <c:pt idx="776">
                  <c:v>15906763.07678223</c:v>
                </c:pt>
                <c:pt idx="777">
                  <c:v>15801048.27880859</c:v>
                </c:pt>
                <c:pt idx="778">
                  <c:v>15650343.8949585</c:v>
                </c:pt>
                <c:pt idx="779">
                  <c:v>15816617.01202393</c:v>
                </c:pt>
                <c:pt idx="780">
                  <c:v>15797686.57684326</c:v>
                </c:pt>
                <c:pt idx="781">
                  <c:v>15895414.35241699</c:v>
                </c:pt>
                <c:pt idx="782">
                  <c:v>15896010.39886475</c:v>
                </c:pt>
                <c:pt idx="783">
                  <c:v>16007137.298583981</c:v>
                </c:pt>
                <c:pt idx="784">
                  <c:v>15791797.637939449</c:v>
                </c:pt>
                <c:pt idx="785">
                  <c:v>15723872.18475342</c:v>
                </c:pt>
                <c:pt idx="786">
                  <c:v>15858602.523803709</c:v>
                </c:pt>
                <c:pt idx="787">
                  <c:v>16403031.349182131</c:v>
                </c:pt>
                <c:pt idx="788">
                  <c:v>16104054.45098877</c:v>
                </c:pt>
                <c:pt idx="789">
                  <c:v>15908956.527709959</c:v>
                </c:pt>
                <c:pt idx="790">
                  <c:v>15859651.56555176</c:v>
                </c:pt>
                <c:pt idx="791">
                  <c:v>15927243.232727051</c:v>
                </c:pt>
                <c:pt idx="792">
                  <c:v>15885138.511657709</c:v>
                </c:pt>
                <c:pt idx="793">
                  <c:v>16053700.44708252</c:v>
                </c:pt>
                <c:pt idx="794">
                  <c:v>16010165.21453857</c:v>
                </c:pt>
                <c:pt idx="795">
                  <c:v>16017246.246337891</c:v>
                </c:pt>
                <c:pt idx="796">
                  <c:v>16175246.2387085</c:v>
                </c:pt>
                <c:pt idx="797">
                  <c:v>16003918.64776611</c:v>
                </c:pt>
                <c:pt idx="798">
                  <c:v>16074514.38903809</c:v>
                </c:pt>
                <c:pt idx="799">
                  <c:v>16097927.093505859</c:v>
                </c:pt>
                <c:pt idx="800">
                  <c:v>16611011.83949961</c:v>
                </c:pt>
                <c:pt idx="801">
                  <c:v>16638470.396478221</c:v>
                </c:pt>
                <c:pt idx="802">
                  <c:v>17053769.82948</c:v>
                </c:pt>
                <c:pt idx="803">
                  <c:v>16890437.910710391</c:v>
                </c:pt>
                <c:pt idx="804">
                  <c:v>17196820.05751298</c:v>
                </c:pt>
                <c:pt idx="805">
                  <c:v>16659522.78620108</c:v>
                </c:pt>
                <c:pt idx="806">
                  <c:v>16635316.73030786</c:v>
                </c:pt>
                <c:pt idx="807">
                  <c:v>16733343.668137809</c:v>
                </c:pt>
                <c:pt idx="808">
                  <c:v>17782193.077356972</c:v>
                </c:pt>
                <c:pt idx="809">
                  <c:v>16875655.68881534</c:v>
                </c:pt>
                <c:pt idx="810">
                  <c:v>16711930.350895001</c:v>
                </c:pt>
                <c:pt idx="811">
                  <c:v>16721276.271631209</c:v>
                </c:pt>
                <c:pt idx="812">
                  <c:v>16735417.92437009</c:v>
                </c:pt>
                <c:pt idx="813">
                  <c:v>17403092.38098567</c:v>
                </c:pt>
                <c:pt idx="814">
                  <c:v>16790332.43919253</c:v>
                </c:pt>
                <c:pt idx="815">
                  <c:v>16801432.262260988</c:v>
                </c:pt>
                <c:pt idx="816">
                  <c:v>16850291.185976811</c:v>
                </c:pt>
                <c:pt idx="817">
                  <c:v>17119549.274651561</c:v>
                </c:pt>
                <c:pt idx="818">
                  <c:v>16916196.286502529</c:v>
                </c:pt>
                <c:pt idx="819">
                  <c:v>17662344.269424811</c:v>
                </c:pt>
                <c:pt idx="820">
                  <c:v>17397261.601218309</c:v>
                </c:pt>
                <c:pt idx="821">
                  <c:v>17204841.411785521</c:v>
                </c:pt>
                <c:pt idx="822">
                  <c:v>17113646.896340001</c:v>
                </c:pt>
                <c:pt idx="823">
                  <c:v>17097250.5746882</c:v>
                </c:pt>
                <c:pt idx="824">
                  <c:v>17111712.39160388</c:v>
                </c:pt>
                <c:pt idx="825">
                  <c:v>17279555.39219363</c:v>
                </c:pt>
                <c:pt idx="826">
                  <c:v>17534179.70402465</c:v>
                </c:pt>
                <c:pt idx="827">
                  <c:v>17302463.410180409</c:v>
                </c:pt>
                <c:pt idx="828">
                  <c:v>17267372.166316301</c:v>
                </c:pt>
                <c:pt idx="829">
                  <c:v>17603983.16792307</c:v>
                </c:pt>
                <c:pt idx="830">
                  <c:v>17309707.889392849</c:v>
                </c:pt>
                <c:pt idx="831">
                  <c:v>18353046.150336999</c:v>
                </c:pt>
                <c:pt idx="832">
                  <c:v>17342984.392385978</c:v>
                </c:pt>
                <c:pt idx="833">
                  <c:v>17370889.265094761</c:v>
                </c:pt>
                <c:pt idx="834">
                  <c:v>17411839.20372244</c:v>
                </c:pt>
                <c:pt idx="835">
                  <c:v>18194737.0383799</c:v>
                </c:pt>
                <c:pt idx="836">
                  <c:v>17564491.52441936</c:v>
                </c:pt>
                <c:pt idx="837">
                  <c:v>18258490.655333821</c:v>
                </c:pt>
                <c:pt idx="838">
                  <c:v>17917383.478021171</c:v>
                </c:pt>
                <c:pt idx="839">
                  <c:v>17622849.063576099</c:v>
                </c:pt>
                <c:pt idx="840">
                  <c:v>17611112.277478758</c:v>
                </c:pt>
                <c:pt idx="841">
                  <c:v>17901426.274439082</c:v>
                </c:pt>
                <c:pt idx="842">
                  <c:v>17608761.94195525</c:v>
                </c:pt>
                <c:pt idx="843">
                  <c:v>17703032.188418031</c:v>
                </c:pt>
                <c:pt idx="844">
                  <c:v>17744220.99074471</c:v>
                </c:pt>
                <c:pt idx="845">
                  <c:v>18679906.93391265</c:v>
                </c:pt>
                <c:pt idx="846">
                  <c:v>18322879.76861015</c:v>
                </c:pt>
                <c:pt idx="847">
                  <c:v>17758209.182588909</c:v>
                </c:pt>
                <c:pt idx="848">
                  <c:v>17714687.477017291</c:v>
                </c:pt>
                <c:pt idx="849">
                  <c:v>17798654.66824111</c:v>
                </c:pt>
                <c:pt idx="850">
                  <c:v>17905802.81762667</c:v>
                </c:pt>
                <c:pt idx="851">
                  <c:v>18029784.194342479</c:v>
                </c:pt>
                <c:pt idx="852">
                  <c:v>18169124.539078452</c:v>
                </c:pt>
                <c:pt idx="853">
                  <c:v>18386984.917626381</c:v>
                </c:pt>
                <c:pt idx="854">
                  <c:v>17928101.78028373</c:v>
                </c:pt>
                <c:pt idx="855">
                  <c:v>17981081.804964151</c:v>
                </c:pt>
                <c:pt idx="856">
                  <c:v>18641511.862634819</c:v>
                </c:pt>
                <c:pt idx="857">
                  <c:v>18068318.812799148</c:v>
                </c:pt>
                <c:pt idx="858">
                  <c:v>18018084.040073588</c:v>
                </c:pt>
                <c:pt idx="859">
                  <c:v>18052300.28907321</c:v>
                </c:pt>
                <c:pt idx="860">
                  <c:v>18240108.40775596</c:v>
                </c:pt>
                <c:pt idx="861">
                  <c:v>19331852.59711564</c:v>
                </c:pt>
                <c:pt idx="862">
                  <c:v>18117466.671450172</c:v>
                </c:pt>
                <c:pt idx="863">
                  <c:v>18426048.115501281</c:v>
                </c:pt>
                <c:pt idx="864">
                  <c:v>18361606.150813751</c:v>
                </c:pt>
                <c:pt idx="865">
                  <c:v>18332962.63292668</c:v>
                </c:pt>
                <c:pt idx="866">
                  <c:v>18266147.322721131</c:v>
                </c:pt>
                <c:pt idx="867">
                  <c:v>18306892.766007699</c:v>
                </c:pt>
                <c:pt idx="868">
                  <c:v>18348445.700644001</c:v>
                </c:pt>
                <c:pt idx="869">
                  <c:v>18272696.905976709</c:v>
                </c:pt>
                <c:pt idx="870">
                  <c:v>18335959.312342621</c:v>
                </c:pt>
                <c:pt idx="871">
                  <c:v>18359119.903426889</c:v>
                </c:pt>
                <c:pt idx="872">
                  <c:v>18394078.659128729</c:v>
                </c:pt>
                <c:pt idx="873">
                  <c:v>18350547.061900251</c:v>
                </c:pt>
                <c:pt idx="874">
                  <c:v>18525924.002025042</c:v>
                </c:pt>
                <c:pt idx="875">
                  <c:v>18430311.37737358</c:v>
                </c:pt>
                <c:pt idx="876">
                  <c:v>18460839.073363889</c:v>
                </c:pt>
                <c:pt idx="877">
                  <c:v>18687485.80479075</c:v>
                </c:pt>
                <c:pt idx="878">
                  <c:v>18752717.44180597</c:v>
                </c:pt>
                <c:pt idx="879">
                  <c:v>18608021.031020101</c:v>
                </c:pt>
                <c:pt idx="880">
                  <c:v>18734232.760482851</c:v>
                </c:pt>
                <c:pt idx="881">
                  <c:v>18641709.401118021</c:v>
                </c:pt>
                <c:pt idx="882">
                  <c:v>18960756.50866079</c:v>
                </c:pt>
                <c:pt idx="883">
                  <c:v>19003032.144794472</c:v>
                </c:pt>
                <c:pt idx="884">
                  <c:v>18784651.106896449</c:v>
                </c:pt>
                <c:pt idx="885">
                  <c:v>18699706.311933748</c:v>
                </c:pt>
                <c:pt idx="886">
                  <c:v>19043466.51288588</c:v>
                </c:pt>
                <c:pt idx="887">
                  <c:v>18738145.927811131</c:v>
                </c:pt>
                <c:pt idx="888">
                  <c:v>18997261.313326079</c:v>
                </c:pt>
                <c:pt idx="889">
                  <c:v>18901454.98252717</c:v>
                </c:pt>
                <c:pt idx="890">
                  <c:v>19324976.469292089</c:v>
                </c:pt>
                <c:pt idx="891">
                  <c:v>19413098.757688969</c:v>
                </c:pt>
                <c:pt idx="892">
                  <c:v>19723140.037926979</c:v>
                </c:pt>
                <c:pt idx="893">
                  <c:v>18999366.66015606</c:v>
                </c:pt>
                <c:pt idx="894">
                  <c:v>19496456.521433659</c:v>
                </c:pt>
                <c:pt idx="895">
                  <c:v>19050667.009371411</c:v>
                </c:pt>
                <c:pt idx="896">
                  <c:v>19080438.51844918</c:v>
                </c:pt>
                <c:pt idx="897">
                  <c:v>19817093.901469361</c:v>
                </c:pt>
                <c:pt idx="898">
                  <c:v>19035415.31581071</c:v>
                </c:pt>
                <c:pt idx="899">
                  <c:v>19586602.031616371</c:v>
                </c:pt>
                <c:pt idx="900">
                  <c:v>19072938.640796021</c:v>
                </c:pt>
                <c:pt idx="901">
                  <c:v>19130782.163687561</c:v>
                </c:pt>
                <c:pt idx="902">
                  <c:v>19196606.21913211</c:v>
                </c:pt>
                <c:pt idx="903">
                  <c:v>20134363.658862531</c:v>
                </c:pt>
                <c:pt idx="904">
                  <c:v>19376039.910417099</c:v>
                </c:pt>
                <c:pt idx="905">
                  <c:v>19223182.61277394</c:v>
                </c:pt>
                <c:pt idx="906">
                  <c:v>19296945.590970881</c:v>
                </c:pt>
                <c:pt idx="907">
                  <c:v>19419618.804617889</c:v>
                </c:pt>
                <c:pt idx="908">
                  <c:v>20118771.018115859</c:v>
                </c:pt>
                <c:pt idx="909">
                  <c:v>19317347.395830911</c:v>
                </c:pt>
                <c:pt idx="910">
                  <c:v>19433109.21575968</c:v>
                </c:pt>
                <c:pt idx="911">
                  <c:v>19490295.226118661</c:v>
                </c:pt>
                <c:pt idx="912">
                  <c:v>19566752.305071261</c:v>
                </c:pt>
                <c:pt idx="913">
                  <c:v>19536844.723595079</c:v>
                </c:pt>
                <c:pt idx="914">
                  <c:v>19547117.074979831</c:v>
                </c:pt>
                <c:pt idx="915">
                  <c:v>19508149.71154758</c:v>
                </c:pt>
                <c:pt idx="916">
                  <c:v>19554709.545800731</c:v>
                </c:pt>
                <c:pt idx="917">
                  <c:v>20421471.83146077</c:v>
                </c:pt>
                <c:pt idx="918">
                  <c:v>19598806.13536448</c:v>
                </c:pt>
                <c:pt idx="919">
                  <c:v>19539954.44352375</c:v>
                </c:pt>
                <c:pt idx="920">
                  <c:v>19552164.818207331</c:v>
                </c:pt>
                <c:pt idx="921">
                  <c:v>19714725.05880044</c:v>
                </c:pt>
                <c:pt idx="922">
                  <c:v>21454697.669870581</c:v>
                </c:pt>
                <c:pt idx="923">
                  <c:v>19640624.527930431</c:v>
                </c:pt>
                <c:pt idx="924">
                  <c:v>19676755.031341441</c:v>
                </c:pt>
                <c:pt idx="925">
                  <c:v>19719939.373963229</c:v>
                </c:pt>
                <c:pt idx="926">
                  <c:v>19878776.729674399</c:v>
                </c:pt>
                <c:pt idx="927">
                  <c:v>20041541.596955448</c:v>
                </c:pt>
                <c:pt idx="928">
                  <c:v>19893306.648462702</c:v>
                </c:pt>
                <c:pt idx="929">
                  <c:v>19914603.691214889</c:v>
                </c:pt>
                <c:pt idx="930">
                  <c:v>19977263.495612741</c:v>
                </c:pt>
                <c:pt idx="931">
                  <c:v>19861436.71292761</c:v>
                </c:pt>
                <c:pt idx="932">
                  <c:v>20366482.900047939</c:v>
                </c:pt>
                <c:pt idx="933">
                  <c:v>21123772.965276498</c:v>
                </c:pt>
                <c:pt idx="934">
                  <c:v>20084963.205222879</c:v>
                </c:pt>
                <c:pt idx="935">
                  <c:v>20781415.00324744</c:v>
                </c:pt>
                <c:pt idx="936">
                  <c:v>20162959.80680681</c:v>
                </c:pt>
                <c:pt idx="937">
                  <c:v>21044013.964825459</c:v>
                </c:pt>
                <c:pt idx="938">
                  <c:v>21009007.831883781</c:v>
                </c:pt>
                <c:pt idx="939">
                  <c:v>20097578.993649598</c:v>
                </c:pt>
                <c:pt idx="940">
                  <c:v>20368377.71410685</c:v>
                </c:pt>
                <c:pt idx="941">
                  <c:v>20260659.959266212</c:v>
                </c:pt>
                <c:pt idx="942">
                  <c:v>20294634.884075981</c:v>
                </c:pt>
                <c:pt idx="943">
                  <c:v>20194386.77004531</c:v>
                </c:pt>
                <c:pt idx="944">
                  <c:v>20276317.19791688</c:v>
                </c:pt>
                <c:pt idx="945">
                  <c:v>21773479.304889601</c:v>
                </c:pt>
                <c:pt idx="946">
                  <c:v>21213546.05822907</c:v>
                </c:pt>
                <c:pt idx="947">
                  <c:v>22838479.747888111</c:v>
                </c:pt>
                <c:pt idx="948">
                  <c:v>20391009.59442604</c:v>
                </c:pt>
                <c:pt idx="949">
                  <c:v>20896178.523992721</c:v>
                </c:pt>
                <c:pt idx="950">
                  <c:v>20393748.261672389</c:v>
                </c:pt>
                <c:pt idx="951">
                  <c:v>20368462.263156641</c:v>
                </c:pt>
                <c:pt idx="952">
                  <c:v>20423458.49438861</c:v>
                </c:pt>
                <c:pt idx="953">
                  <c:v>23418882.828310829</c:v>
                </c:pt>
                <c:pt idx="954">
                  <c:v>20488897.371820651</c:v>
                </c:pt>
                <c:pt idx="955">
                  <c:v>20856281.21134923</c:v>
                </c:pt>
                <c:pt idx="956">
                  <c:v>20600483.282379001</c:v>
                </c:pt>
                <c:pt idx="957">
                  <c:v>20887241.440700751</c:v>
                </c:pt>
                <c:pt idx="958">
                  <c:v>20717042.899020929</c:v>
                </c:pt>
                <c:pt idx="959">
                  <c:v>20681967.60613478</c:v>
                </c:pt>
                <c:pt idx="960">
                  <c:v>20797594.134449191</c:v>
                </c:pt>
                <c:pt idx="961">
                  <c:v>20808070.010667771</c:v>
                </c:pt>
                <c:pt idx="962">
                  <c:v>20777695.64422527</c:v>
                </c:pt>
                <c:pt idx="963">
                  <c:v>20693922.728318591</c:v>
                </c:pt>
                <c:pt idx="964">
                  <c:v>20765628.488521241</c:v>
                </c:pt>
                <c:pt idx="965">
                  <c:v>20783131.71187859</c:v>
                </c:pt>
                <c:pt idx="966">
                  <c:v>20744034.663736161</c:v>
                </c:pt>
                <c:pt idx="967">
                  <c:v>20856434.810887791</c:v>
                </c:pt>
                <c:pt idx="968">
                  <c:v>20901161.96119811</c:v>
                </c:pt>
                <c:pt idx="969">
                  <c:v>20841973.176398288</c:v>
                </c:pt>
                <c:pt idx="970">
                  <c:v>21344972.460409932</c:v>
                </c:pt>
                <c:pt idx="971">
                  <c:v>20884384.4544046</c:v>
                </c:pt>
                <c:pt idx="972">
                  <c:v>20970854.75612415</c:v>
                </c:pt>
                <c:pt idx="973">
                  <c:v>21074117.156978428</c:v>
                </c:pt>
                <c:pt idx="974">
                  <c:v>22255427.38130004</c:v>
                </c:pt>
                <c:pt idx="975">
                  <c:v>21025380.983006012</c:v>
                </c:pt>
                <c:pt idx="976">
                  <c:v>21079471.041211199</c:v>
                </c:pt>
                <c:pt idx="977">
                  <c:v>21051903.122817621</c:v>
                </c:pt>
                <c:pt idx="978">
                  <c:v>21138724.927411292</c:v>
                </c:pt>
                <c:pt idx="979">
                  <c:v>21161470.11823396</c:v>
                </c:pt>
                <c:pt idx="980">
                  <c:v>21139058.385054909</c:v>
                </c:pt>
                <c:pt idx="981">
                  <c:v>21237616.727646321</c:v>
                </c:pt>
                <c:pt idx="982">
                  <c:v>21128697.601205289</c:v>
                </c:pt>
                <c:pt idx="983">
                  <c:v>21159191.191531431</c:v>
                </c:pt>
                <c:pt idx="984">
                  <c:v>22748162.633946709</c:v>
                </c:pt>
                <c:pt idx="985">
                  <c:v>22654881.753695648</c:v>
                </c:pt>
                <c:pt idx="986">
                  <c:v>21324540.871123642</c:v>
                </c:pt>
                <c:pt idx="987">
                  <c:v>21675885.892819282</c:v>
                </c:pt>
                <c:pt idx="988">
                  <c:v>21882754.386789519</c:v>
                </c:pt>
                <c:pt idx="989">
                  <c:v>21377227.654225051</c:v>
                </c:pt>
                <c:pt idx="990">
                  <c:v>21360705.18101988</c:v>
                </c:pt>
                <c:pt idx="991">
                  <c:v>21619258.406839821</c:v>
                </c:pt>
                <c:pt idx="992">
                  <c:v>21379989.75469467</c:v>
                </c:pt>
                <c:pt idx="993">
                  <c:v>21430234.776632398</c:v>
                </c:pt>
                <c:pt idx="994">
                  <c:v>21876050.985083979</c:v>
                </c:pt>
                <c:pt idx="995">
                  <c:v>21489297.657978449</c:v>
                </c:pt>
                <c:pt idx="996">
                  <c:v>21458013.556164179</c:v>
                </c:pt>
                <c:pt idx="997">
                  <c:v>21527757.341754381</c:v>
                </c:pt>
                <c:pt idx="998">
                  <c:v>21661452.268187609</c:v>
                </c:pt>
                <c:pt idx="999">
                  <c:v>21463354.154227201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0F-4177-8E61-A253274A9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269136"/>
        <c:axId val="1202274128"/>
      </c:lineChart>
      <c:catAx>
        <c:axId val="120226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274128"/>
        <c:crosses val="autoZero"/>
        <c:auto val="1"/>
        <c:lblAlgn val="ctr"/>
        <c:lblOffset val="100"/>
        <c:noMultiLvlLbl val="0"/>
      </c:catAx>
      <c:valAx>
        <c:axId val="12022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EFFICIENCY(NS)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2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981</xdr:row>
      <xdr:rowOff>83820</xdr:rowOff>
    </xdr:from>
    <xdr:to>
      <xdr:col>15</xdr:col>
      <xdr:colOff>194310</xdr:colOff>
      <xdr:row>996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5D57B-D2A3-4EC4-9081-DAC191807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518160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B0B59-6281-46C0-B938-7507DDDEB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10</v>
      </c>
      <c r="B2">
        <v>4053.115844726562</v>
      </c>
      <c r="C2">
        <v>6198.883056640625</v>
      </c>
      <c r="D2">
        <v>9298.3245849609375</v>
      </c>
      <c r="E2">
        <v>6437.3016357421884</v>
      </c>
      <c r="F2">
        <v>6198.883056640625</v>
      </c>
      <c r="G2">
        <v>11205.673217773439</v>
      </c>
      <c r="H2">
        <v>13589.859008789061</v>
      </c>
    </row>
    <row r="3" spans="1:8" x14ac:dyDescent="0.3">
      <c r="A3">
        <v>20</v>
      </c>
      <c r="B3">
        <v>6675.72021484375</v>
      </c>
      <c r="C3">
        <v>15258.7890625</v>
      </c>
      <c r="D3">
        <v>30279.159545898441</v>
      </c>
      <c r="E3">
        <v>20980.8349609375</v>
      </c>
      <c r="F3">
        <v>13828.27758789062</v>
      </c>
      <c r="G3">
        <v>25987.625122070309</v>
      </c>
      <c r="H3">
        <v>26702.880859375</v>
      </c>
    </row>
    <row r="4" spans="1:8" x14ac:dyDescent="0.3">
      <c r="A4">
        <v>30</v>
      </c>
      <c r="B4">
        <v>9298.3245849609375</v>
      </c>
      <c r="C4">
        <v>29087.066650390621</v>
      </c>
      <c r="D4">
        <v>64373.016357421882</v>
      </c>
      <c r="E4">
        <v>45299.530029296882</v>
      </c>
      <c r="F4">
        <v>21934.50927734375</v>
      </c>
      <c r="G4">
        <v>48398.971557617188</v>
      </c>
      <c r="H4">
        <v>37670.135498046882</v>
      </c>
    </row>
    <row r="5" spans="1:8" x14ac:dyDescent="0.3">
      <c r="A5">
        <v>40</v>
      </c>
      <c r="B5">
        <v>12159.347534179689</v>
      </c>
      <c r="C5">
        <v>47922.134399414063</v>
      </c>
      <c r="D5">
        <v>111341.4764404297</v>
      </c>
      <c r="E5">
        <v>78678.131103515625</v>
      </c>
      <c r="F5">
        <v>31232.833862304691</v>
      </c>
      <c r="G5">
        <v>77247.61962890625</v>
      </c>
      <c r="H5">
        <v>52452.08740234375</v>
      </c>
    </row>
    <row r="6" spans="1:8" x14ac:dyDescent="0.3">
      <c r="A6">
        <v>50</v>
      </c>
      <c r="B6">
        <v>15020.370483398439</v>
      </c>
      <c r="C6">
        <v>70333.480834960938</v>
      </c>
      <c r="D6">
        <v>171184.5397949219</v>
      </c>
      <c r="E6">
        <v>120401.38244628911</v>
      </c>
      <c r="F6">
        <v>37193.29833984375</v>
      </c>
      <c r="G6">
        <v>111818.3135986328</v>
      </c>
      <c r="H6">
        <v>66757.2021484375</v>
      </c>
    </row>
    <row r="7" spans="1:8" x14ac:dyDescent="0.3">
      <c r="A7">
        <v>60</v>
      </c>
      <c r="B7">
        <v>17881.393432617191</v>
      </c>
      <c r="C7">
        <v>97751.617431640625</v>
      </c>
      <c r="D7">
        <v>243186.95068359381</v>
      </c>
      <c r="E7">
        <v>172615.05126953119</v>
      </c>
      <c r="F7">
        <v>50544.73876953125</v>
      </c>
      <c r="G7">
        <v>153779.98352050781</v>
      </c>
      <c r="H7">
        <v>79154.96826171875</v>
      </c>
    </row>
    <row r="8" spans="1:8" x14ac:dyDescent="0.3">
      <c r="A8">
        <v>70</v>
      </c>
      <c r="B8">
        <v>20503.997802734379</v>
      </c>
      <c r="C8">
        <v>129222.8698730469</v>
      </c>
      <c r="D8">
        <v>328779.22058105469</v>
      </c>
      <c r="E8">
        <v>232934.95178222659</v>
      </c>
      <c r="F8">
        <v>64849.853515625</v>
      </c>
      <c r="G8">
        <v>201702.1179199219</v>
      </c>
      <c r="H8">
        <v>94890.594482421875</v>
      </c>
    </row>
    <row r="9" spans="1:8" x14ac:dyDescent="0.3">
      <c r="A9">
        <v>80</v>
      </c>
      <c r="B9">
        <v>24080.276489257809</v>
      </c>
      <c r="C9">
        <v>164985.65673828119</v>
      </c>
      <c r="D9">
        <v>426769.25659179688</v>
      </c>
      <c r="E9">
        <v>302553.17687988281</v>
      </c>
      <c r="F9">
        <v>72240.829467773438</v>
      </c>
      <c r="G9">
        <v>255584.716796875</v>
      </c>
      <c r="H9">
        <v>110149.3835449219</v>
      </c>
    </row>
    <row r="10" spans="1:8" x14ac:dyDescent="0.3">
      <c r="A10">
        <v>90</v>
      </c>
      <c r="B10">
        <v>26941.299438476559</v>
      </c>
      <c r="C10">
        <v>205278.39660644531</v>
      </c>
      <c r="D10">
        <v>538110.73303222656</v>
      </c>
      <c r="E10">
        <v>382423.40087890619</v>
      </c>
      <c r="F10">
        <v>78916.549682617188</v>
      </c>
      <c r="G10">
        <v>316381.45446777338</v>
      </c>
      <c r="H10">
        <v>126838.68408203121</v>
      </c>
    </row>
    <row r="11" spans="1:8" x14ac:dyDescent="0.3">
      <c r="A11">
        <v>100</v>
      </c>
      <c r="B11">
        <v>29802.322387695309</v>
      </c>
      <c r="C11">
        <v>249862.6708984375</v>
      </c>
      <c r="D11">
        <v>662088.39416503906</v>
      </c>
      <c r="E11">
        <v>469446.18225097662</v>
      </c>
      <c r="F11">
        <v>87022.781372070313</v>
      </c>
      <c r="G11">
        <v>383853.91235351563</v>
      </c>
      <c r="H11">
        <v>140428.54309082031</v>
      </c>
    </row>
    <row r="12" spans="1:8" x14ac:dyDescent="0.3">
      <c r="A12">
        <v>110</v>
      </c>
      <c r="B12">
        <v>32663.345336914059</v>
      </c>
      <c r="C12">
        <v>299215.31677246088</v>
      </c>
      <c r="D12">
        <v>798702.23999023438</v>
      </c>
      <c r="E12">
        <v>566482.5439453125</v>
      </c>
      <c r="F12">
        <v>96559.524536132813</v>
      </c>
      <c r="G12">
        <v>457286.83471679688</v>
      </c>
      <c r="H12">
        <v>154972.0764160156</v>
      </c>
    </row>
    <row r="13" spans="1:8" x14ac:dyDescent="0.3">
      <c r="A13">
        <v>120</v>
      </c>
      <c r="B13">
        <v>35762.786865234382</v>
      </c>
      <c r="C13">
        <v>352621.07849121088</v>
      </c>
      <c r="D13">
        <v>947952.2705078125</v>
      </c>
      <c r="E13">
        <v>674486.16027832031</v>
      </c>
      <c r="F13">
        <v>116348.2666015625</v>
      </c>
      <c r="G13">
        <v>537157.05871582031</v>
      </c>
      <c r="H13">
        <v>168323.5168457031</v>
      </c>
    </row>
    <row r="14" spans="1:8" x14ac:dyDescent="0.3">
      <c r="A14">
        <v>130</v>
      </c>
      <c r="B14">
        <v>38623.809814453118</v>
      </c>
      <c r="C14">
        <v>411987.3046875</v>
      </c>
      <c r="D14">
        <v>1114130.020141602</v>
      </c>
      <c r="E14">
        <v>792741.77551269531</v>
      </c>
      <c r="F14">
        <v>121831.89392089839</v>
      </c>
      <c r="G14">
        <v>628948.21166992188</v>
      </c>
      <c r="H14">
        <v>182628.6315917969</v>
      </c>
    </row>
    <row r="15" spans="1:8" x14ac:dyDescent="0.3">
      <c r="A15">
        <v>140</v>
      </c>
      <c r="B15">
        <v>41961.669921875</v>
      </c>
      <c r="C15">
        <v>473260.87951660162</v>
      </c>
      <c r="D15">
        <v>1284837.7227783201</v>
      </c>
      <c r="E15">
        <v>915527.34375</v>
      </c>
      <c r="F15">
        <v>148296.3562011719</v>
      </c>
      <c r="G15">
        <v>717163.0859375</v>
      </c>
      <c r="H15">
        <v>200748.4436035156</v>
      </c>
    </row>
    <row r="16" spans="1:8" x14ac:dyDescent="0.3">
      <c r="A16">
        <v>150</v>
      </c>
      <c r="B16">
        <v>45299.530029296882</v>
      </c>
      <c r="C16">
        <v>539541.24450683594</v>
      </c>
      <c r="D16">
        <v>1472711.563110352</v>
      </c>
      <c r="E16">
        <v>1048326.49230957</v>
      </c>
      <c r="F16">
        <v>146150.58898925781</v>
      </c>
      <c r="G16">
        <v>816106.79626464844</v>
      </c>
      <c r="H16">
        <v>218391.41845703119</v>
      </c>
    </row>
    <row r="17" spans="1:8" x14ac:dyDescent="0.3">
      <c r="A17">
        <v>160</v>
      </c>
      <c r="B17">
        <v>47922.134399414063</v>
      </c>
      <c r="C17">
        <v>610589.98107910156</v>
      </c>
      <c r="D17">
        <v>1672744.750976562</v>
      </c>
      <c r="E17">
        <v>1193284.9884033201</v>
      </c>
      <c r="F17">
        <v>165939.3310546875</v>
      </c>
      <c r="G17">
        <v>922203.06396484375</v>
      </c>
      <c r="H17">
        <v>232934.95178222659</v>
      </c>
    </row>
    <row r="18" spans="1:8" x14ac:dyDescent="0.3">
      <c r="A18">
        <v>170</v>
      </c>
      <c r="B18">
        <v>51498.4130859375</v>
      </c>
      <c r="C18">
        <v>687360.76354980469</v>
      </c>
      <c r="D18">
        <v>1894235.6109619141</v>
      </c>
      <c r="E18">
        <v>1346588.134765625</v>
      </c>
      <c r="F18">
        <v>174045.5627441406</v>
      </c>
      <c r="G18">
        <v>1034736.633300781</v>
      </c>
      <c r="H18">
        <v>250101.08947753909</v>
      </c>
    </row>
    <row r="19" spans="1:8" x14ac:dyDescent="0.3">
      <c r="A19">
        <v>180</v>
      </c>
      <c r="B19">
        <v>54597.854614257813</v>
      </c>
      <c r="C19">
        <v>766992.56896972656</v>
      </c>
      <c r="D19">
        <v>2111434.936523438</v>
      </c>
      <c r="E19">
        <v>1506805.419921875</v>
      </c>
      <c r="F19">
        <v>182151.79443359381</v>
      </c>
      <c r="G19">
        <v>1151800.155639648</v>
      </c>
      <c r="H19">
        <v>265121.4599609375</v>
      </c>
    </row>
    <row r="20" spans="1:8" x14ac:dyDescent="0.3">
      <c r="A20">
        <v>190</v>
      </c>
      <c r="B20">
        <v>57697.296142578118</v>
      </c>
      <c r="C20">
        <v>851631.16455078125</v>
      </c>
      <c r="D20">
        <v>2350807.1899414058</v>
      </c>
      <c r="E20">
        <v>1677274.703979492</v>
      </c>
      <c r="F20">
        <v>193357.46765136719</v>
      </c>
      <c r="G20">
        <v>1277923.583984375</v>
      </c>
      <c r="H20">
        <v>279903.41186523438</v>
      </c>
    </row>
    <row r="21" spans="1:8" x14ac:dyDescent="0.3">
      <c r="A21">
        <v>200</v>
      </c>
      <c r="B21">
        <v>60796.737670898438</v>
      </c>
      <c r="C21">
        <v>942468.64318847656</v>
      </c>
      <c r="D21">
        <v>2607345.581054688</v>
      </c>
      <c r="E21">
        <v>1860141.7541503911</v>
      </c>
      <c r="F21">
        <v>202655.7922363281</v>
      </c>
      <c r="G21">
        <v>1415252.685546875</v>
      </c>
      <c r="H21">
        <v>297069.54956054688</v>
      </c>
    </row>
    <row r="22" spans="1:8" x14ac:dyDescent="0.3">
      <c r="A22">
        <v>210</v>
      </c>
      <c r="B22">
        <v>63896.17919921875</v>
      </c>
      <c r="C22">
        <v>1033544.540405273</v>
      </c>
      <c r="D22">
        <v>2864599.227905273</v>
      </c>
      <c r="E22">
        <v>2044439.315795898</v>
      </c>
      <c r="F22">
        <v>233650.20751953119</v>
      </c>
      <c r="G22">
        <v>1546859.741210938</v>
      </c>
      <c r="H22">
        <v>312328.33862304688</v>
      </c>
    </row>
    <row r="23" spans="1:8" x14ac:dyDescent="0.3">
      <c r="A23">
        <v>220</v>
      </c>
      <c r="B23">
        <v>67472.457885742188</v>
      </c>
      <c r="C23">
        <v>1132726.669311523</v>
      </c>
      <c r="D23">
        <v>3142833.7097167969</v>
      </c>
      <c r="E23">
        <v>2242088.3178710942</v>
      </c>
      <c r="F23">
        <v>224351.88293457031</v>
      </c>
      <c r="G23">
        <v>1692295.0744628911</v>
      </c>
      <c r="H23">
        <v>326156.6162109375</v>
      </c>
    </row>
    <row r="24" spans="1:8" x14ac:dyDescent="0.3">
      <c r="A24">
        <v>230</v>
      </c>
      <c r="B24">
        <v>70571.8994140625</v>
      </c>
      <c r="C24">
        <v>1238584.518432617</v>
      </c>
      <c r="D24">
        <v>3458976.7456054692</v>
      </c>
      <c r="E24">
        <v>2457618.7133789058</v>
      </c>
      <c r="F24">
        <v>244855.88073730469</v>
      </c>
      <c r="G24">
        <v>1844406.127929688</v>
      </c>
      <c r="H24">
        <v>341892.24243164063</v>
      </c>
    </row>
    <row r="25" spans="1:8" x14ac:dyDescent="0.3">
      <c r="A25">
        <v>240</v>
      </c>
      <c r="B25">
        <v>74148.178100585938</v>
      </c>
      <c r="C25">
        <v>1342058.1817626951</v>
      </c>
      <c r="D25">
        <v>3735542.2973632808</v>
      </c>
      <c r="E25">
        <v>2671480.1788330078</v>
      </c>
      <c r="F25">
        <v>267267.22717285162</v>
      </c>
      <c r="G25">
        <v>2002000.8087158201</v>
      </c>
      <c r="H25">
        <v>355720.52001953119</v>
      </c>
    </row>
    <row r="26" spans="1:8" x14ac:dyDescent="0.3">
      <c r="A26">
        <v>250</v>
      </c>
      <c r="B26">
        <v>77247.61962890625</v>
      </c>
      <c r="C26">
        <v>1453161.239624023</v>
      </c>
      <c r="D26">
        <v>4048824.3103027339</v>
      </c>
      <c r="E26">
        <v>2892255.7830810552</v>
      </c>
      <c r="F26">
        <v>275850.29602050781</v>
      </c>
      <c r="G26">
        <v>2166271.2097167969</v>
      </c>
      <c r="H26">
        <v>369787.21618652338</v>
      </c>
    </row>
    <row r="27" spans="1:8" x14ac:dyDescent="0.3">
      <c r="A27">
        <v>260</v>
      </c>
      <c r="B27">
        <v>81539.154052734375</v>
      </c>
      <c r="C27">
        <v>1578092.575073242</v>
      </c>
      <c r="D27">
        <v>4378795.6237792969</v>
      </c>
      <c r="E27">
        <v>3124713.8977050781</v>
      </c>
      <c r="F27">
        <v>282764.43481445313</v>
      </c>
      <c r="G27">
        <v>2569913.8641357422</v>
      </c>
      <c r="H27">
        <v>386238.09814453119</v>
      </c>
    </row>
    <row r="28" spans="1:8" x14ac:dyDescent="0.3">
      <c r="A28">
        <v>270</v>
      </c>
      <c r="B28">
        <v>84877.01416015625</v>
      </c>
      <c r="C28">
        <v>1716852.188110352</v>
      </c>
      <c r="D28">
        <v>4718542.0989990234</v>
      </c>
      <c r="E28">
        <v>3369331.3598632808</v>
      </c>
      <c r="F28">
        <v>296592.71240234381</v>
      </c>
      <c r="G28">
        <v>2767562.866210938</v>
      </c>
      <c r="H28">
        <v>405788.42163085938</v>
      </c>
    </row>
    <row r="29" spans="1:8" x14ac:dyDescent="0.3">
      <c r="A29">
        <v>280</v>
      </c>
      <c r="B29">
        <v>88691.71142578125</v>
      </c>
      <c r="C29">
        <v>1863956.4514160161</v>
      </c>
      <c r="D29">
        <v>5080223.0834960938</v>
      </c>
      <c r="E29">
        <v>3633737.5640869141</v>
      </c>
      <c r="F29">
        <v>344038.00964355469</v>
      </c>
      <c r="G29">
        <v>2974987.0300292969</v>
      </c>
      <c r="H29">
        <v>423908.23364257813</v>
      </c>
    </row>
    <row r="30" spans="1:8" x14ac:dyDescent="0.3">
      <c r="A30">
        <v>290</v>
      </c>
      <c r="B30">
        <v>92744.827270507813</v>
      </c>
      <c r="C30">
        <v>2017259.5977783201</v>
      </c>
      <c r="D30">
        <v>5456447.6013183594</v>
      </c>
      <c r="E30">
        <v>3904581.0699462891</v>
      </c>
      <c r="F30">
        <v>351190.56701660162</v>
      </c>
      <c r="G30">
        <v>3187179.565429688</v>
      </c>
      <c r="H30">
        <v>442266.46423339838</v>
      </c>
    </row>
    <row r="31" spans="1:8" x14ac:dyDescent="0.3">
      <c r="A31">
        <v>300</v>
      </c>
      <c r="B31">
        <v>96797.943115234375</v>
      </c>
      <c r="C31">
        <v>2166271.2097167969</v>
      </c>
      <c r="D31">
        <v>5848407.7453613281</v>
      </c>
      <c r="E31">
        <v>4184722.900390625</v>
      </c>
      <c r="F31">
        <v>346899.03259277338</v>
      </c>
      <c r="G31">
        <v>3411769.8669433589</v>
      </c>
      <c r="H31">
        <v>459432.60192871088</v>
      </c>
    </row>
    <row r="32" spans="1:8" x14ac:dyDescent="0.3">
      <c r="A32">
        <v>310</v>
      </c>
      <c r="B32">
        <v>100851.05895996089</v>
      </c>
      <c r="C32">
        <v>2333879.4708251948</v>
      </c>
      <c r="D32">
        <v>6262540.8172607422</v>
      </c>
      <c r="E32">
        <v>4478693.0084228516</v>
      </c>
      <c r="F32">
        <v>383377.0751953125</v>
      </c>
      <c r="G32">
        <v>3646373.7487792969</v>
      </c>
      <c r="H32">
        <v>477313.99536132813</v>
      </c>
    </row>
    <row r="33" spans="1:8" x14ac:dyDescent="0.3">
      <c r="A33">
        <v>320</v>
      </c>
      <c r="B33">
        <v>104665.75622558589</v>
      </c>
      <c r="C33">
        <v>2496242.5231933589</v>
      </c>
      <c r="D33">
        <v>6685495.3765869141</v>
      </c>
      <c r="E33">
        <v>4774093.6279296884</v>
      </c>
      <c r="F33">
        <v>395298.00415039063</v>
      </c>
      <c r="G33">
        <v>3884792.3278808589</v>
      </c>
      <c r="H33">
        <v>491619.11010742188</v>
      </c>
    </row>
    <row r="34" spans="1:8" x14ac:dyDescent="0.3">
      <c r="A34">
        <v>330</v>
      </c>
      <c r="B34">
        <v>108718.8720703125</v>
      </c>
      <c r="C34">
        <v>2672672.2717285161</v>
      </c>
      <c r="D34">
        <v>7158994.6746826172</v>
      </c>
      <c r="E34">
        <v>5102396.0113525391</v>
      </c>
      <c r="F34">
        <v>406742.09594726563</v>
      </c>
      <c r="G34">
        <v>4134893.417358398</v>
      </c>
      <c r="H34">
        <v>511646.27075195313</v>
      </c>
    </row>
    <row r="35" spans="1:8" x14ac:dyDescent="0.3">
      <c r="A35">
        <v>340</v>
      </c>
      <c r="B35">
        <v>112771.98791503911</v>
      </c>
      <c r="C35">
        <v>2842187.881469727</v>
      </c>
      <c r="D35">
        <v>7588863.3728027344</v>
      </c>
      <c r="E35">
        <v>5423307.4188232422</v>
      </c>
      <c r="F35">
        <v>416755.67626953119</v>
      </c>
      <c r="G35">
        <v>4390478.1341552734</v>
      </c>
      <c r="H35">
        <v>526666.64123535156</v>
      </c>
    </row>
    <row r="36" spans="1:8" x14ac:dyDescent="0.3">
      <c r="A36">
        <v>350</v>
      </c>
      <c r="B36">
        <v>116586.68518066411</v>
      </c>
      <c r="C36">
        <v>3021478.652954102</v>
      </c>
      <c r="D36">
        <v>8085727.6916503906</v>
      </c>
      <c r="E36">
        <v>5764722.8240966797</v>
      </c>
      <c r="F36">
        <v>431299.20959472662</v>
      </c>
      <c r="G36">
        <v>4662990.5700683594</v>
      </c>
      <c r="H36">
        <v>544071.19750976563</v>
      </c>
    </row>
    <row r="37" spans="1:8" x14ac:dyDescent="0.3">
      <c r="A37">
        <v>360</v>
      </c>
      <c r="B37">
        <v>120878.2196044922</v>
      </c>
      <c r="C37">
        <v>3202915.1916503911</v>
      </c>
      <c r="D37">
        <v>8576154.7088623047</v>
      </c>
      <c r="E37">
        <v>6108760.8337402344</v>
      </c>
      <c r="F37">
        <v>442266.46423339838</v>
      </c>
      <c r="G37">
        <v>4936456.6802978516</v>
      </c>
      <c r="H37">
        <v>560760.498046875</v>
      </c>
    </row>
    <row r="38" spans="1:8" x14ac:dyDescent="0.3">
      <c r="A38">
        <v>370</v>
      </c>
      <c r="B38">
        <v>124931.33544921879</v>
      </c>
      <c r="C38">
        <v>3413915.634155273</v>
      </c>
      <c r="D38">
        <v>9060144.4244384766</v>
      </c>
      <c r="E38">
        <v>6463527.6794433594</v>
      </c>
      <c r="F38">
        <v>464439.39208984381</v>
      </c>
      <c r="G38">
        <v>5216360.0921630859</v>
      </c>
      <c r="H38">
        <v>575542.44995117188</v>
      </c>
    </row>
    <row r="39" spans="1:8" x14ac:dyDescent="0.3">
      <c r="A39">
        <v>380</v>
      </c>
      <c r="B39">
        <v>128984.4512939453</v>
      </c>
      <c r="C39">
        <v>3595829.0100097661</v>
      </c>
      <c r="D39">
        <v>9584426.8798828125</v>
      </c>
      <c r="E39">
        <v>6838083.2672119141</v>
      </c>
      <c r="F39">
        <v>470161.43798828119</v>
      </c>
      <c r="G39">
        <v>5511999.1302490234</v>
      </c>
      <c r="H39">
        <v>591754.91333007813</v>
      </c>
    </row>
    <row r="40" spans="1:8" x14ac:dyDescent="0.3">
      <c r="A40">
        <v>390</v>
      </c>
      <c r="B40">
        <v>133514.404296875</v>
      </c>
      <c r="C40">
        <v>3814220.4284667969</v>
      </c>
      <c r="D40">
        <v>10171651.840209959</v>
      </c>
      <c r="E40">
        <v>7235050.2014160156</v>
      </c>
      <c r="F40">
        <v>534772.87292480469</v>
      </c>
      <c r="G40">
        <v>5811214.4470214844</v>
      </c>
      <c r="H40">
        <v>607728.95812988281</v>
      </c>
    </row>
    <row r="41" spans="1:8" x14ac:dyDescent="0.3">
      <c r="A41">
        <v>400</v>
      </c>
      <c r="B41">
        <v>137805.9387207031</v>
      </c>
      <c r="C41">
        <v>4011869.4305419922</v>
      </c>
      <c r="D41">
        <v>10683536.529541019</v>
      </c>
      <c r="E41">
        <v>7620334.6252441406</v>
      </c>
      <c r="F41">
        <v>495195.38879394531</v>
      </c>
      <c r="G41">
        <v>6122350.6927490234</v>
      </c>
      <c r="H41">
        <v>626325.60729980469</v>
      </c>
    </row>
    <row r="42" spans="1:8" x14ac:dyDescent="0.3">
      <c r="A42">
        <v>410</v>
      </c>
      <c r="B42">
        <v>141620.6359863281</v>
      </c>
      <c r="C42">
        <v>4217147.8271484384</v>
      </c>
      <c r="D42">
        <v>11259078.979492189</v>
      </c>
      <c r="E42">
        <v>8028268.8140869141</v>
      </c>
      <c r="F42">
        <v>506162.64343261719</v>
      </c>
      <c r="G42">
        <v>6436109.5428466797</v>
      </c>
      <c r="H42">
        <v>644207.00073242188</v>
      </c>
    </row>
    <row r="43" spans="1:8" x14ac:dyDescent="0.3">
      <c r="A43">
        <v>420</v>
      </c>
      <c r="B43">
        <v>146389.0075683594</v>
      </c>
      <c r="C43">
        <v>4446029.6630859384</v>
      </c>
      <c r="D43">
        <v>11851310.729980471</v>
      </c>
      <c r="E43">
        <v>8446693.4204101563</v>
      </c>
      <c r="F43">
        <v>566959.38110351563</v>
      </c>
      <c r="G43">
        <v>6763696.6705322266</v>
      </c>
      <c r="H43">
        <v>658512.11547851563</v>
      </c>
    </row>
    <row r="44" spans="1:8" x14ac:dyDescent="0.3">
      <c r="A44">
        <v>430</v>
      </c>
      <c r="B44">
        <v>150680.5419921875</v>
      </c>
      <c r="C44">
        <v>4660367.9656982422</v>
      </c>
      <c r="D44">
        <v>12458086.013793951</v>
      </c>
      <c r="E44">
        <v>8867979.0496826172</v>
      </c>
      <c r="F44">
        <v>580072.40295410156</v>
      </c>
      <c r="G44">
        <v>7102012.6342773438</v>
      </c>
      <c r="H44">
        <v>673532.48596191406</v>
      </c>
    </row>
    <row r="45" spans="1:8" x14ac:dyDescent="0.3">
      <c r="A45">
        <v>440</v>
      </c>
      <c r="B45">
        <v>155448.91357421881</v>
      </c>
      <c r="C45">
        <v>4884958.2672119141</v>
      </c>
      <c r="D45">
        <v>13080358.50524902</v>
      </c>
      <c r="E45">
        <v>9301900.8636474609</v>
      </c>
      <c r="F45">
        <v>553369.52209472656</v>
      </c>
      <c r="G45">
        <v>7451057.4340820313</v>
      </c>
      <c r="H45">
        <v>688076.01928710938</v>
      </c>
    </row>
    <row r="46" spans="1:8" x14ac:dyDescent="0.3">
      <c r="A46">
        <v>450</v>
      </c>
      <c r="B46">
        <v>159502.02941894531</v>
      </c>
      <c r="C46">
        <v>5123138.427734375</v>
      </c>
      <c r="D46">
        <v>13720750.80871582</v>
      </c>
      <c r="E46">
        <v>9766817.0928955078</v>
      </c>
      <c r="F46">
        <v>601053.23791503906</v>
      </c>
      <c r="G46">
        <v>7800102.2338867188</v>
      </c>
      <c r="H46">
        <v>702857.97119140625</v>
      </c>
    </row>
    <row r="47" spans="1:8" x14ac:dyDescent="0.3">
      <c r="A47">
        <v>460</v>
      </c>
      <c r="B47">
        <v>164031.982421875</v>
      </c>
      <c r="C47">
        <v>5374431.6101074219</v>
      </c>
      <c r="D47">
        <v>14384031.295776371</v>
      </c>
      <c r="E47">
        <v>10199308.39538574</v>
      </c>
      <c r="F47">
        <v>601053.23791503906</v>
      </c>
      <c r="G47">
        <v>8161783.2183837891</v>
      </c>
      <c r="H47">
        <v>719070.4345703125</v>
      </c>
    </row>
    <row r="48" spans="1:8" x14ac:dyDescent="0.3">
      <c r="A48">
        <v>470</v>
      </c>
      <c r="B48">
        <v>169038.77258300781</v>
      </c>
      <c r="C48">
        <v>5615472.7935791016</v>
      </c>
      <c r="D48">
        <v>15053033.82873535</v>
      </c>
      <c r="E48">
        <v>10709524.15466309</v>
      </c>
      <c r="F48">
        <v>631809.23461914063</v>
      </c>
      <c r="G48">
        <v>8538961.4105224609</v>
      </c>
      <c r="H48">
        <v>735044.47937011719</v>
      </c>
    </row>
    <row r="49" spans="1:8" x14ac:dyDescent="0.3">
      <c r="A49">
        <v>480</v>
      </c>
      <c r="B49">
        <v>173568.7255859375</v>
      </c>
      <c r="C49">
        <v>5884885.7879638672</v>
      </c>
      <c r="D49">
        <v>15758514.404296881</v>
      </c>
      <c r="E49">
        <v>11210203.170776371</v>
      </c>
      <c r="F49">
        <v>656843.18542480469</v>
      </c>
      <c r="G49">
        <v>8924961.0900878906</v>
      </c>
      <c r="H49">
        <v>747919.08264160156</v>
      </c>
    </row>
    <row r="50" spans="1:8" x14ac:dyDescent="0.3">
      <c r="A50">
        <v>490</v>
      </c>
      <c r="B50">
        <v>177621.84143066409</v>
      </c>
      <c r="C50">
        <v>6128072.7386474609</v>
      </c>
      <c r="D50">
        <v>16433954.2388916</v>
      </c>
      <c r="E50">
        <v>11681556.70166016</v>
      </c>
      <c r="F50">
        <v>667095.18432617188</v>
      </c>
      <c r="G50">
        <v>9291410.4461669922</v>
      </c>
      <c r="H50">
        <v>764846.8017578125</v>
      </c>
    </row>
    <row r="51" spans="1:8" x14ac:dyDescent="0.3">
      <c r="A51">
        <v>500</v>
      </c>
      <c r="B51">
        <v>182390.21301269531</v>
      </c>
      <c r="C51">
        <v>6396055.2215576172</v>
      </c>
      <c r="D51">
        <v>17184972.76306152</v>
      </c>
      <c r="E51">
        <v>12203931.80847168</v>
      </c>
      <c r="F51">
        <v>678777.69470214844</v>
      </c>
      <c r="G51">
        <v>9713649.7497558594</v>
      </c>
      <c r="H51">
        <v>778675.07934570313</v>
      </c>
    </row>
    <row r="52" spans="1:8" x14ac:dyDescent="0.3">
      <c r="A52">
        <v>510</v>
      </c>
      <c r="B52">
        <v>186920.166015625</v>
      </c>
      <c r="C52">
        <v>6664514.5416259766</v>
      </c>
      <c r="D52">
        <v>17917871.47521973</v>
      </c>
      <c r="E52">
        <v>12711286.544799799</v>
      </c>
      <c r="F52">
        <v>692367.5537109375</v>
      </c>
      <c r="G52">
        <v>10100841.522216801</v>
      </c>
      <c r="H52">
        <v>795125.96130371094</v>
      </c>
    </row>
    <row r="53" spans="1:8" x14ac:dyDescent="0.3">
      <c r="A53">
        <v>520</v>
      </c>
      <c r="B53">
        <v>191926.95617675781</v>
      </c>
      <c r="C53">
        <v>6926536.5600585938</v>
      </c>
      <c r="D53">
        <v>18672466.278076168</v>
      </c>
      <c r="E53">
        <v>13227939.605712891</v>
      </c>
      <c r="F53">
        <v>700473.78540039063</v>
      </c>
      <c r="G53">
        <v>10523319.244384769</v>
      </c>
      <c r="H53">
        <v>819921.49353027344</v>
      </c>
    </row>
    <row r="54" spans="1:8" x14ac:dyDescent="0.3">
      <c r="A54">
        <v>530</v>
      </c>
      <c r="B54">
        <v>196218.49060058591</v>
      </c>
      <c r="C54">
        <v>7205486.2976074219</v>
      </c>
      <c r="D54">
        <v>19430398.941040039</v>
      </c>
      <c r="E54">
        <v>13764381.40869141</v>
      </c>
      <c r="F54">
        <v>786304.47387695313</v>
      </c>
      <c r="G54">
        <v>10931491.851806641</v>
      </c>
      <c r="H54">
        <v>842332.83996582031</v>
      </c>
    </row>
    <row r="55" spans="1:8" x14ac:dyDescent="0.3">
      <c r="A55">
        <v>540</v>
      </c>
      <c r="B55">
        <v>201225.28076171881</v>
      </c>
      <c r="C55">
        <v>7498025.8941650391</v>
      </c>
      <c r="D55">
        <v>20252943.03894043</v>
      </c>
      <c r="E55">
        <v>14323472.97668457</v>
      </c>
      <c r="F55">
        <v>731468.20068359375</v>
      </c>
      <c r="G55">
        <v>11363029.479980471</v>
      </c>
      <c r="H55">
        <v>862836.83776855469</v>
      </c>
    </row>
    <row r="56" spans="1:8" x14ac:dyDescent="0.3">
      <c r="A56">
        <v>550</v>
      </c>
      <c r="B56">
        <v>205755.23376464841</v>
      </c>
      <c r="C56">
        <v>7783889.7705078116</v>
      </c>
      <c r="D56">
        <v>21021366.119384769</v>
      </c>
      <c r="E56">
        <v>14879703.521728519</v>
      </c>
      <c r="F56">
        <v>754117.96569824219</v>
      </c>
      <c r="G56">
        <v>11802196.502685551</v>
      </c>
      <c r="H56">
        <v>881910.32409667969</v>
      </c>
    </row>
    <row r="57" spans="1:8" x14ac:dyDescent="0.3">
      <c r="A57">
        <v>560</v>
      </c>
      <c r="B57">
        <v>210762.02392578119</v>
      </c>
      <c r="C57">
        <v>8062362.6708984384</v>
      </c>
      <c r="D57">
        <v>21846055.98449707</v>
      </c>
      <c r="E57">
        <v>15481710.433959959</v>
      </c>
      <c r="F57">
        <v>833034.51538085938</v>
      </c>
      <c r="G57">
        <v>12263774.87182617</v>
      </c>
      <c r="H57">
        <v>899553.29895019531</v>
      </c>
    </row>
    <row r="58" spans="1:8" x14ac:dyDescent="0.3">
      <c r="A58">
        <v>570</v>
      </c>
      <c r="B58">
        <v>215768.81408691409</v>
      </c>
      <c r="C58">
        <v>8393764.4958496094</v>
      </c>
      <c r="D58">
        <v>22706031.79931641</v>
      </c>
      <c r="E58">
        <v>16062021.25549316</v>
      </c>
      <c r="F58">
        <v>844240.18859863281</v>
      </c>
      <c r="G58">
        <v>12739896.77429199</v>
      </c>
      <c r="H58">
        <v>923633.57543945313</v>
      </c>
    </row>
    <row r="59" spans="1:8" x14ac:dyDescent="0.3">
      <c r="A59">
        <v>580</v>
      </c>
      <c r="B59">
        <v>220537.18566894531</v>
      </c>
      <c r="C59">
        <v>8658885.9558105469</v>
      </c>
      <c r="D59">
        <v>23545265.19775391</v>
      </c>
      <c r="E59">
        <v>16660213.470458981</v>
      </c>
      <c r="F59">
        <v>851631.16455078125</v>
      </c>
      <c r="G59">
        <v>13191938.400268549</v>
      </c>
      <c r="H59">
        <v>939607.62023925781</v>
      </c>
    </row>
    <row r="60" spans="1:8" x14ac:dyDescent="0.3">
      <c r="A60">
        <v>590</v>
      </c>
      <c r="B60">
        <v>225782.39440917969</v>
      </c>
      <c r="C60">
        <v>8984565.7348632813</v>
      </c>
      <c r="D60">
        <v>24407863.616943359</v>
      </c>
      <c r="E60">
        <v>17285585.403442379</v>
      </c>
      <c r="F60">
        <v>865459.44213867188</v>
      </c>
      <c r="G60">
        <v>13633966.44592285</v>
      </c>
      <c r="H60">
        <v>958442.68798828125</v>
      </c>
    </row>
    <row r="61" spans="1:8" x14ac:dyDescent="0.3">
      <c r="A61">
        <v>600</v>
      </c>
      <c r="B61">
        <v>230312.3474121094</v>
      </c>
      <c r="C61">
        <v>9299993.5150146484</v>
      </c>
      <c r="D61">
        <v>25306463.241577148</v>
      </c>
      <c r="E61">
        <v>17913103.103637699</v>
      </c>
      <c r="F61">
        <v>844240.18859863281</v>
      </c>
      <c r="G61">
        <v>14113187.78991699</v>
      </c>
      <c r="H61">
        <v>977039.33715820313</v>
      </c>
    </row>
    <row r="62" spans="1:8" x14ac:dyDescent="0.3">
      <c r="A62">
        <v>610</v>
      </c>
      <c r="B62">
        <v>235557.55615234381</v>
      </c>
      <c r="C62">
        <v>9628772.7355957031</v>
      </c>
      <c r="D62">
        <v>26180267.333984379</v>
      </c>
      <c r="E62">
        <v>18542289.733886719</v>
      </c>
      <c r="F62">
        <v>853776.93176269531</v>
      </c>
      <c r="G62">
        <v>14618635.177612299</v>
      </c>
      <c r="H62">
        <v>997066.49780273438</v>
      </c>
    </row>
    <row r="63" spans="1:8" x14ac:dyDescent="0.3">
      <c r="A63">
        <v>620</v>
      </c>
      <c r="B63">
        <v>240802.7648925781</v>
      </c>
      <c r="C63">
        <v>9970903.3966064453</v>
      </c>
      <c r="D63">
        <v>27126789.093017582</v>
      </c>
      <c r="E63">
        <v>19202232.36083984</v>
      </c>
      <c r="F63">
        <v>921487.80822753906</v>
      </c>
      <c r="G63">
        <v>15093088.15002441</v>
      </c>
      <c r="H63">
        <v>1015663.146972656</v>
      </c>
    </row>
    <row r="64" spans="1:8" x14ac:dyDescent="0.3">
      <c r="A64">
        <v>630</v>
      </c>
      <c r="B64">
        <v>245332.71789550781</v>
      </c>
      <c r="C64">
        <v>10265350.341796881</v>
      </c>
      <c r="D64">
        <v>28034210.205078121</v>
      </c>
      <c r="E64">
        <v>19844770.431518551</v>
      </c>
      <c r="F64">
        <v>887155.53283691406</v>
      </c>
      <c r="G64">
        <v>15620708.46557617</v>
      </c>
      <c r="H64">
        <v>1033306.121826172</v>
      </c>
    </row>
    <row r="65" spans="1:8" x14ac:dyDescent="0.3">
      <c r="A65">
        <v>640</v>
      </c>
      <c r="B65">
        <v>250577.92663574219</v>
      </c>
      <c r="C65">
        <v>10627269.744873051</v>
      </c>
      <c r="D65">
        <v>29017686.84387207</v>
      </c>
      <c r="E65">
        <v>20486354.827880859</v>
      </c>
      <c r="F65">
        <v>952482.22351074219</v>
      </c>
      <c r="G65">
        <v>16121864.31884766</v>
      </c>
      <c r="H65">
        <v>1047134.399414062</v>
      </c>
    </row>
    <row r="66" spans="1:8" x14ac:dyDescent="0.3">
      <c r="A66">
        <v>650</v>
      </c>
      <c r="B66">
        <v>255584.716796875</v>
      </c>
      <c r="C66">
        <v>10943412.780761721</v>
      </c>
      <c r="D66">
        <v>29971122.741699219</v>
      </c>
      <c r="E66">
        <v>21154403.686523441</v>
      </c>
      <c r="F66">
        <v>963211.0595703125</v>
      </c>
      <c r="G66">
        <v>16624927.520751949</v>
      </c>
      <c r="H66">
        <v>1070261.0015869141</v>
      </c>
    </row>
    <row r="67" spans="1:8" x14ac:dyDescent="0.3">
      <c r="A67">
        <v>660</v>
      </c>
      <c r="B67">
        <v>261306.7626953125</v>
      </c>
      <c r="C67">
        <v>11295795.44067383</v>
      </c>
      <c r="D67">
        <v>30965805.053710941</v>
      </c>
      <c r="E67">
        <v>21871089.935302731</v>
      </c>
      <c r="F67">
        <v>975847.24426269531</v>
      </c>
      <c r="G67">
        <v>17184734.344482418</v>
      </c>
      <c r="H67">
        <v>1091718.6737060549</v>
      </c>
    </row>
    <row r="68" spans="1:8" x14ac:dyDescent="0.3">
      <c r="A68">
        <v>670</v>
      </c>
      <c r="B68">
        <v>265598.29711914063</v>
      </c>
      <c r="C68">
        <v>11621713.63830566</v>
      </c>
      <c r="D68">
        <v>31918287.27722168</v>
      </c>
      <c r="E68">
        <v>22567749.0234375</v>
      </c>
      <c r="F68">
        <v>989675.52185058594</v>
      </c>
      <c r="G68">
        <v>17685890.19775391</v>
      </c>
      <c r="H68">
        <v>1108407.9742431641</v>
      </c>
    </row>
    <row r="69" spans="1:8" x14ac:dyDescent="0.3">
      <c r="A69">
        <v>680</v>
      </c>
      <c r="B69">
        <v>271081.92443847662</v>
      </c>
      <c r="C69">
        <v>12017726.898193359</v>
      </c>
      <c r="D69">
        <v>32971143.72253418</v>
      </c>
      <c r="E69">
        <v>23294687.27111816</v>
      </c>
      <c r="F69">
        <v>1002311.706542969</v>
      </c>
      <c r="G69">
        <v>18226385.116577148</v>
      </c>
      <c r="H69">
        <v>1124858.8562011721</v>
      </c>
    </row>
    <row r="70" spans="1:8" x14ac:dyDescent="0.3">
      <c r="A70">
        <v>690</v>
      </c>
      <c r="B70">
        <v>276327.13317871088</v>
      </c>
      <c r="C70">
        <v>12336015.701293951</v>
      </c>
      <c r="D70">
        <v>34008979.797363281</v>
      </c>
      <c r="E70">
        <v>24019956.588745121</v>
      </c>
      <c r="F70">
        <v>1015186.309814453</v>
      </c>
      <c r="G70">
        <v>18769502.639770512</v>
      </c>
      <c r="H70">
        <v>1142978.6682128911</v>
      </c>
    </row>
    <row r="71" spans="1:8" x14ac:dyDescent="0.3">
      <c r="A71">
        <v>700</v>
      </c>
      <c r="B71">
        <v>282049.17907714838</v>
      </c>
      <c r="C71">
        <v>12714624.40490723</v>
      </c>
      <c r="D71">
        <v>35066366.195678711</v>
      </c>
      <c r="E71">
        <v>24731636.047363281</v>
      </c>
      <c r="F71">
        <v>1032829.284667969</v>
      </c>
      <c r="G71">
        <v>19339799.880981449</v>
      </c>
      <c r="H71">
        <v>1157522.2015380859</v>
      </c>
    </row>
    <row r="72" spans="1:8" x14ac:dyDescent="0.3">
      <c r="A72">
        <v>710</v>
      </c>
      <c r="B72">
        <v>287294.38781738281</v>
      </c>
      <c r="C72">
        <v>13085603.71398926</v>
      </c>
      <c r="D72">
        <v>36139011.383056641</v>
      </c>
      <c r="E72">
        <v>25475740.432739262</v>
      </c>
      <c r="F72">
        <v>1067638.3972167971</v>
      </c>
      <c r="G72">
        <v>19899129.867553711</v>
      </c>
      <c r="H72">
        <v>1177787.780761719</v>
      </c>
    </row>
    <row r="73" spans="1:8" x14ac:dyDescent="0.3">
      <c r="A73">
        <v>720</v>
      </c>
      <c r="B73">
        <v>292539.59655761719</v>
      </c>
      <c r="C73">
        <v>13470888.137817379</v>
      </c>
      <c r="D73">
        <v>37214279.174804688</v>
      </c>
      <c r="E73">
        <v>26246547.698974609</v>
      </c>
      <c r="F73">
        <v>1057147.9797363279</v>
      </c>
      <c r="G73">
        <v>20470619.20166016</v>
      </c>
      <c r="H73">
        <v>1193761.825561523</v>
      </c>
    </row>
    <row r="74" spans="1:8" x14ac:dyDescent="0.3">
      <c r="A74">
        <v>730</v>
      </c>
      <c r="B74">
        <v>298023.22387695313</v>
      </c>
      <c r="C74">
        <v>13824224.4720459</v>
      </c>
      <c r="D74">
        <v>38279771.80480957</v>
      </c>
      <c r="E74">
        <v>26990652.08435059</v>
      </c>
      <c r="F74">
        <v>1069545.7458496089</v>
      </c>
      <c r="G74">
        <v>21068096.160888668</v>
      </c>
      <c r="H74">
        <v>1209735.8703613279</v>
      </c>
    </row>
    <row r="75" spans="1:8" x14ac:dyDescent="0.3">
      <c r="A75">
        <v>740</v>
      </c>
      <c r="B75">
        <v>303506.85119628912</v>
      </c>
      <c r="C75">
        <v>14246940.612792971</v>
      </c>
      <c r="D75">
        <v>39427518.844604492</v>
      </c>
      <c r="E75">
        <v>27774095.53527832</v>
      </c>
      <c r="F75">
        <v>1103401.184082031</v>
      </c>
      <c r="G75">
        <v>21628618.240356449</v>
      </c>
      <c r="H75">
        <v>1232147.216796875</v>
      </c>
    </row>
    <row r="76" spans="1:8" x14ac:dyDescent="0.3">
      <c r="A76">
        <v>750</v>
      </c>
      <c r="B76">
        <v>308513.64135742188</v>
      </c>
      <c r="C76">
        <v>14615535.736083981</v>
      </c>
      <c r="D76">
        <v>40541172.027587891</v>
      </c>
      <c r="E76">
        <v>28567075.729370121</v>
      </c>
      <c r="F76">
        <v>1117706.298828125</v>
      </c>
      <c r="G76">
        <v>22237300.872802731</v>
      </c>
      <c r="H76">
        <v>1246690.7501220701</v>
      </c>
    </row>
    <row r="77" spans="1:8" x14ac:dyDescent="0.3">
      <c r="A77">
        <v>760</v>
      </c>
      <c r="B77">
        <v>313758.85009765619</v>
      </c>
      <c r="C77">
        <v>15023708.343505859</v>
      </c>
      <c r="D77">
        <v>41699171.06628418</v>
      </c>
      <c r="E77">
        <v>29294967.651367191</v>
      </c>
      <c r="F77">
        <v>1120805.7403564451</v>
      </c>
      <c r="G77">
        <v>22830963.134765621</v>
      </c>
      <c r="H77">
        <v>1259803.771972656</v>
      </c>
    </row>
    <row r="78" spans="1:8" x14ac:dyDescent="0.3">
      <c r="A78">
        <v>770</v>
      </c>
      <c r="B78">
        <v>319242.47741699219</v>
      </c>
      <c r="C78">
        <v>15425682.06787109</v>
      </c>
      <c r="D78">
        <v>42878866.195678711</v>
      </c>
      <c r="E78">
        <v>30309200.286865231</v>
      </c>
      <c r="F78">
        <v>1125335.693359375</v>
      </c>
      <c r="G78">
        <v>23445367.813110352</v>
      </c>
      <c r="H78">
        <v>1273632.0495605471</v>
      </c>
    </row>
    <row r="79" spans="1:8" x14ac:dyDescent="0.3">
      <c r="A79">
        <v>780</v>
      </c>
      <c r="B79">
        <v>324964.52331542969</v>
      </c>
      <c r="C79">
        <v>15857934.95178223</v>
      </c>
      <c r="D79">
        <v>44076204.299926758</v>
      </c>
      <c r="E79">
        <v>31021118.1640625</v>
      </c>
      <c r="F79">
        <v>1255750.6561279299</v>
      </c>
      <c r="G79">
        <v>24071216.583251949</v>
      </c>
      <c r="H79">
        <v>1297712.3260498049</v>
      </c>
    </row>
    <row r="80" spans="1:8" x14ac:dyDescent="0.3">
      <c r="A80">
        <v>790</v>
      </c>
      <c r="B80">
        <v>331163.40637207031</v>
      </c>
      <c r="C80">
        <v>16272783.279418951</v>
      </c>
      <c r="D80">
        <v>45217752.456665039</v>
      </c>
      <c r="E80">
        <v>31892299.652099609</v>
      </c>
      <c r="F80">
        <v>1154661.178588867</v>
      </c>
      <c r="G80">
        <v>24729490.280151371</v>
      </c>
      <c r="H80">
        <v>1314163.208007812</v>
      </c>
    </row>
    <row r="81" spans="1:8" x14ac:dyDescent="0.3">
      <c r="A81">
        <v>800</v>
      </c>
      <c r="B81">
        <v>336647.03369140619</v>
      </c>
      <c r="C81">
        <v>16676425.933837891</v>
      </c>
      <c r="D81">
        <v>46440362.930297852</v>
      </c>
      <c r="E81">
        <v>32696247.100830082</v>
      </c>
      <c r="F81">
        <v>1178979.873657227</v>
      </c>
      <c r="G81">
        <v>25310754.77600098</v>
      </c>
      <c r="H81">
        <v>1331090.927124023</v>
      </c>
    </row>
    <row r="82" spans="1:8" x14ac:dyDescent="0.3">
      <c r="A82">
        <v>810</v>
      </c>
      <c r="B82">
        <v>341653.82385253912</v>
      </c>
      <c r="C82">
        <v>17130136.48986816</v>
      </c>
      <c r="D82">
        <v>47752141.952514648</v>
      </c>
      <c r="E82">
        <v>33656120.300292969</v>
      </c>
      <c r="F82">
        <v>1192569.7326660161</v>
      </c>
      <c r="G82">
        <v>25998353.958129879</v>
      </c>
      <c r="H82">
        <v>1353502.2735595701</v>
      </c>
    </row>
    <row r="83" spans="1:8" x14ac:dyDescent="0.3">
      <c r="A83">
        <v>820</v>
      </c>
      <c r="B83">
        <v>347614.28833007813</v>
      </c>
      <c r="C83">
        <v>17534971.237182621</v>
      </c>
      <c r="D83">
        <v>48920392.990112297</v>
      </c>
      <c r="E83">
        <v>34505128.860473633</v>
      </c>
      <c r="F83">
        <v>1204013.8244628911</v>
      </c>
      <c r="G83">
        <v>26676416.39709473</v>
      </c>
      <c r="H83">
        <v>1369714.736938477</v>
      </c>
    </row>
    <row r="84" spans="1:8" x14ac:dyDescent="0.3">
      <c r="A84">
        <v>830</v>
      </c>
      <c r="B84">
        <v>353574.75280761719</v>
      </c>
      <c r="C84">
        <v>17941951.751708981</v>
      </c>
      <c r="D84">
        <v>50164699.554443359</v>
      </c>
      <c r="E84">
        <v>35345315.933227539</v>
      </c>
      <c r="F84">
        <v>1216888.427734375</v>
      </c>
      <c r="G84">
        <v>27296304.702758789</v>
      </c>
      <c r="H84">
        <v>1383304.5959472661</v>
      </c>
    </row>
    <row r="85" spans="1:8" x14ac:dyDescent="0.3">
      <c r="A85">
        <v>840</v>
      </c>
      <c r="B85">
        <v>360012.05444335938</v>
      </c>
      <c r="C85">
        <v>18412828.44543457</v>
      </c>
      <c r="D85">
        <v>51473617.553710938</v>
      </c>
      <c r="E85">
        <v>36248683.929443359</v>
      </c>
      <c r="F85">
        <v>1332521.438598633</v>
      </c>
      <c r="G85">
        <v>27984857.559204102</v>
      </c>
      <c r="H85">
        <v>1402616.500854492</v>
      </c>
    </row>
    <row r="86" spans="1:8" x14ac:dyDescent="0.3">
      <c r="A86">
        <v>850</v>
      </c>
      <c r="B86">
        <v>365495.68176269531</v>
      </c>
      <c r="C86">
        <v>18866300.582885738</v>
      </c>
      <c r="D86">
        <v>52762985.229492188</v>
      </c>
      <c r="E86">
        <v>37168979.644775391</v>
      </c>
      <c r="F86">
        <v>1265525.817871094</v>
      </c>
      <c r="G86">
        <v>28741359.710693359</v>
      </c>
      <c r="H86">
        <v>1423358.9172363279</v>
      </c>
    </row>
    <row r="87" spans="1:8" x14ac:dyDescent="0.3">
      <c r="A87">
        <v>860</v>
      </c>
      <c r="B87">
        <v>371694.56481933588</v>
      </c>
      <c r="C87">
        <v>19333839.41650391</v>
      </c>
      <c r="D87">
        <v>54055213.928222664</v>
      </c>
      <c r="E87">
        <v>38048744.201660164</v>
      </c>
      <c r="F87">
        <v>1362085.342407227</v>
      </c>
      <c r="G87">
        <v>29323101.043701168</v>
      </c>
      <c r="H87">
        <v>1434326.171875</v>
      </c>
    </row>
    <row r="88" spans="1:8" x14ac:dyDescent="0.3">
      <c r="A88">
        <v>870</v>
      </c>
      <c r="B88">
        <v>376462.93640136719</v>
      </c>
      <c r="C88">
        <v>19793510.437011719</v>
      </c>
      <c r="D88">
        <v>55432081.22253418</v>
      </c>
      <c r="E88">
        <v>39038658.142089836</v>
      </c>
      <c r="F88">
        <v>1388311.386108398</v>
      </c>
      <c r="G88">
        <v>29988765.716552731</v>
      </c>
      <c r="H88">
        <v>1453876.4953613279</v>
      </c>
    </row>
    <row r="89" spans="1:8" x14ac:dyDescent="0.3">
      <c r="A89">
        <v>880</v>
      </c>
      <c r="B89">
        <v>383138.65661621088</v>
      </c>
      <c r="C89">
        <v>20267963.409423832</v>
      </c>
      <c r="D89">
        <v>56748628.616333008</v>
      </c>
      <c r="E89">
        <v>40060281.753540039</v>
      </c>
      <c r="F89">
        <v>1311779.0222167971</v>
      </c>
      <c r="G89">
        <v>30726671.21887207</v>
      </c>
      <c r="H89">
        <v>1465797.424316406</v>
      </c>
    </row>
    <row r="90" spans="1:8" x14ac:dyDescent="0.3">
      <c r="A90">
        <v>890</v>
      </c>
      <c r="B90">
        <v>389099.12109375</v>
      </c>
      <c r="C90">
        <v>20648956.298828121</v>
      </c>
      <c r="D90">
        <v>58075428.009033203</v>
      </c>
      <c r="E90">
        <v>40824413.299560547</v>
      </c>
      <c r="F90">
        <v>1324176.7883300779</v>
      </c>
      <c r="G90">
        <v>31490802.764892582</v>
      </c>
      <c r="H90">
        <v>1482486.7248535161</v>
      </c>
    </row>
    <row r="91" spans="1:8" x14ac:dyDescent="0.3">
      <c r="A91">
        <v>900</v>
      </c>
      <c r="B91">
        <v>395536.42272949219</v>
      </c>
      <c r="C91">
        <v>21144866.943359379</v>
      </c>
      <c r="D91">
        <v>59481143.951416023</v>
      </c>
      <c r="E91">
        <v>41856050.491333008</v>
      </c>
      <c r="F91">
        <v>1412153.2440185549</v>
      </c>
      <c r="G91">
        <v>32277822.49450684</v>
      </c>
      <c r="H91">
        <v>1498937.606811523</v>
      </c>
    </row>
    <row r="92" spans="1:8" x14ac:dyDescent="0.3">
      <c r="A92">
        <v>910</v>
      </c>
      <c r="B92">
        <v>401496.88720703119</v>
      </c>
      <c r="C92">
        <v>21629810.333251949</v>
      </c>
      <c r="D92">
        <v>60853958.129882813</v>
      </c>
      <c r="E92">
        <v>42858839.03503418</v>
      </c>
      <c r="F92">
        <v>1425504.684448242</v>
      </c>
      <c r="G92">
        <v>32958745.956420898</v>
      </c>
      <c r="H92">
        <v>1518964.7674560549</v>
      </c>
    </row>
    <row r="93" spans="1:8" x14ac:dyDescent="0.3">
      <c r="A93">
        <v>920</v>
      </c>
      <c r="B93">
        <v>406980.51452636719</v>
      </c>
      <c r="C93">
        <v>22112846.374511719</v>
      </c>
      <c r="D93">
        <v>62324047.088623047</v>
      </c>
      <c r="E93">
        <v>43859720.230102539</v>
      </c>
      <c r="F93">
        <v>1416683.1970214839</v>
      </c>
      <c r="G93">
        <v>33677101.135253914</v>
      </c>
      <c r="H93">
        <v>1538038.2537841799</v>
      </c>
    </row>
    <row r="94" spans="1:8" x14ac:dyDescent="0.3">
      <c r="A94">
        <v>930</v>
      </c>
      <c r="B94">
        <v>412702.56042480469</v>
      </c>
      <c r="C94">
        <v>22587537.76550293</v>
      </c>
      <c r="D94">
        <v>63717842.102050781</v>
      </c>
      <c r="E94">
        <v>44823884.963989258</v>
      </c>
      <c r="F94">
        <v>1420974.731445312</v>
      </c>
      <c r="G94">
        <v>34344911.575317383</v>
      </c>
      <c r="H94">
        <v>1550674.438476562</v>
      </c>
    </row>
    <row r="95" spans="1:8" x14ac:dyDescent="0.3">
      <c r="A95">
        <v>940</v>
      </c>
      <c r="B95">
        <v>420093.53637695313</v>
      </c>
      <c r="C95">
        <v>23101329.803466801</v>
      </c>
      <c r="D95">
        <v>65121650.695800781</v>
      </c>
      <c r="E95">
        <v>45760631.561279297</v>
      </c>
      <c r="F95">
        <v>1483917.236328125</v>
      </c>
      <c r="G95">
        <v>35092830.657958977</v>
      </c>
      <c r="H95">
        <v>1568555.8319091799</v>
      </c>
    </row>
    <row r="96" spans="1:8" x14ac:dyDescent="0.3">
      <c r="A96">
        <v>950</v>
      </c>
      <c r="B96">
        <v>425338.7451171875</v>
      </c>
      <c r="C96">
        <v>23651361.465454102</v>
      </c>
      <c r="D96">
        <v>66590785.980224609</v>
      </c>
      <c r="E96">
        <v>46820878.982543953</v>
      </c>
      <c r="F96">
        <v>1454830.1696777339</v>
      </c>
      <c r="G96">
        <v>35837411.880493157</v>
      </c>
      <c r="H96">
        <v>1581907.272338867</v>
      </c>
    </row>
    <row r="97" spans="1:8" x14ac:dyDescent="0.3">
      <c r="A97">
        <v>960</v>
      </c>
      <c r="B97">
        <v>430822.37243652338</v>
      </c>
      <c r="C97">
        <v>24051904.67834473</v>
      </c>
      <c r="D97">
        <v>68059444.427490234</v>
      </c>
      <c r="E97">
        <v>47912120.819091797</v>
      </c>
      <c r="F97">
        <v>1533746.719360352</v>
      </c>
      <c r="G97">
        <v>36646604.537963867</v>
      </c>
      <c r="H97">
        <v>1596450.805664062</v>
      </c>
    </row>
    <row r="98" spans="1:8" x14ac:dyDescent="0.3">
      <c r="A98">
        <v>970</v>
      </c>
      <c r="B98">
        <v>437498.09265136719</v>
      </c>
      <c r="C98">
        <v>24583816.528320309</v>
      </c>
      <c r="D98">
        <v>69626092.910766602</v>
      </c>
      <c r="E98">
        <v>48888444.900512703</v>
      </c>
      <c r="F98">
        <v>1544952.392578125</v>
      </c>
      <c r="G98">
        <v>37391185.760498047</v>
      </c>
      <c r="H98">
        <v>1614093.7805175779</v>
      </c>
    </row>
    <row r="99" spans="1:8" x14ac:dyDescent="0.3">
      <c r="A99">
        <v>980</v>
      </c>
      <c r="B99">
        <v>442981.71997070313</v>
      </c>
      <c r="C99">
        <v>25071859.359741211</v>
      </c>
      <c r="D99">
        <v>71090698.2421875</v>
      </c>
      <c r="E99">
        <v>49891233.444213867</v>
      </c>
      <c r="F99">
        <v>1555442.810058594</v>
      </c>
      <c r="G99">
        <v>38152694.702148438</v>
      </c>
      <c r="H99">
        <v>1629590.9881591799</v>
      </c>
    </row>
    <row r="100" spans="1:8" x14ac:dyDescent="0.3">
      <c r="A100">
        <v>990</v>
      </c>
      <c r="B100">
        <v>449419.02160644531</v>
      </c>
      <c r="C100">
        <v>25582313.53759766</v>
      </c>
      <c r="D100">
        <v>72585821.151733398</v>
      </c>
      <c r="E100">
        <v>51011562.347412109</v>
      </c>
      <c r="F100">
        <v>1569509.5062255859</v>
      </c>
      <c r="G100">
        <v>38879871.368408203</v>
      </c>
      <c r="H100">
        <v>1650810.241699219</v>
      </c>
    </row>
    <row r="101" spans="1:8" x14ac:dyDescent="0.3">
      <c r="A101">
        <v>1000</v>
      </c>
      <c r="B101">
        <v>456094.74182128912</v>
      </c>
      <c r="C101">
        <v>26145935.05859375</v>
      </c>
      <c r="D101">
        <v>74160814.28527832</v>
      </c>
      <c r="E101">
        <v>52067995.071411133</v>
      </c>
      <c r="F101">
        <v>1588344.5739746089</v>
      </c>
      <c r="G101">
        <v>39692878.723144531</v>
      </c>
      <c r="H101">
        <v>1660585.403442383</v>
      </c>
    </row>
    <row r="102" spans="1:8" x14ac:dyDescent="0.3">
      <c r="A102">
        <v>1010</v>
      </c>
      <c r="B102">
        <v>462293.62487792969</v>
      </c>
      <c r="C102">
        <v>26654481.887817379</v>
      </c>
      <c r="D102">
        <v>75680494.30847168</v>
      </c>
      <c r="E102">
        <v>53194522.857666023</v>
      </c>
      <c r="F102">
        <v>1540899.276733398</v>
      </c>
      <c r="G102">
        <v>40539026.260375977</v>
      </c>
      <c r="H102">
        <v>1680135.7269287109</v>
      </c>
    </row>
    <row r="103" spans="1:8" x14ac:dyDescent="0.3">
      <c r="A103">
        <v>1020</v>
      </c>
      <c r="B103">
        <v>468492.50793457031</v>
      </c>
      <c r="C103">
        <v>27281761.16943359</v>
      </c>
      <c r="D103">
        <v>77260017.395019531</v>
      </c>
      <c r="E103">
        <v>54333686.828613281</v>
      </c>
      <c r="F103">
        <v>1617193.222045898</v>
      </c>
      <c r="G103">
        <v>41337728.500366211</v>
      </c>
      <c r="H103">
        <v>1696109.7717285161</v>
      </c>
    </row>
    <row r="104" spans="1:8" x14ac:dyDescent="0.3">
      <c r="A104">
        <v>1030</v>
      </c>
      <c r="B104">
        <v>474452.97241210938</v>
      </c>
      <c r="C104">
        <v>27748107.91015625</v>
      </c>
      <c r="D104">
        <v>78901767.730712891</v>
      </c>
      <c r="E104">
        <v>55360794.067382813</v>
      </c>
      <c r="F104">
        <v>1776933.6700439451</v>
      </c>
      <c r="G104">
        <v>42149305.34362793</v>
      </c>
      <c r="H104">
        <v>1729726.7913818359</v>
      </c>
    </row>
    <row r="105" spans="1:8" x14ac:dyDescent="0.3">
      <c r="A105">
        <v>1040</v>
      </c>
      <c r="B105">
        <v>481367.11120605469</v>
      </c>
      <c r="C105">
        <v>28246879.577636719</v>
      </c>
      <c r="D105">
        <v>80458164.215087891</v>
      </c>
      <c r="E105">
        <v>56509256.362915039</v>
      </c>
      <c r="F105">
        <v>1640081.405639648</v>
      </c>
      <c r="G105">
        <v>42953252.792358398</v>
      </c>
      <c r="H105">
        <v>1755714.416503906</v>
      </c>
    </row>
    <row r="106" spans="1:8" x14ac:dyDescent="0.3">
      <c r="A106">
        <v>1050</v>
      </c>
      <c r="B106">
        <v>487804.41284179688</v>
      </c>
      <c r="C106">
        <v>28927803.039550781</v>
      </c>
      <c r="D106">
        <v>82103252.410888672</v>
      </c>
      <c r="E106">
        <v>57826757.431030273</v>
      </c>
      <c r="F106">
        <v>1651763.916015625</v>
      </c>
      <c r="G106">
        <v>43798685.073852539</v>
      </c>
      <c r="H106">
        <v>1777648.92578125</v>
      </c>
    </row>
    <row r="107" spans="1:8" x14ac:dyDescent="0.3">
      <c r="A107">
        <v>1060</v>
      </c>
      <c r="B107">
        <v>494718.55163574219</v>
      </c>
      <c r="C107">
        <v>29510974.884033199</v>
      </c>
      <c r="D107">
        <v>83828449.249267578</v>
      </c>
      <c r="E107">
        <v>58931112.289428711</v>
      </c>
      <c r="F107">
        <v>1820087.4328613279</v>
      </c>
      <c r="G107">
        <v>44665575.02746582</v>
      </c>
      <c r="H107">
        <v>1794815.063476562</v>
      </c>
    </row>
    <row r="108" spans="1:8" x14ac:dyDescent="0.3">
      <c r="A108">
        <v>1070</v>
      </c>
      <c r="B108">
        <v>500917.43469238281</v>
      </c>
      <c r="C108">
        <v>30013561.248779301</v>
      </c>
      <c r="D108">
        <v>85451602.935791016</v>
      </c>
      <c r="E108">
        <v>60029745.101928711</v>
      </c>
      <c r="F108">
        <v>1835346.2219238279</v>
      </c>
      <c r="G108">
        <v>45500755.310058586</v>
      </c>
      <c r="H108">
        <v>1813888.549804688</v>
      </c>
    </row>
    <row r="109" spans="1:8" x14ac:dyDescent="0.3">
      <c r="A109">
        <v>1080</v>
      </c>
      <c r="B109">
        <v>508308.41064453119</v>
      </c>
      <c r="C109">
        <v>30595064.163208012</v>
      </c>
      <c r="D109">
        <v>87088346.481323242</v>
      </c>
      <c r="E109">
        <v>61123371.124267578</v>
      </c>
      <c r="F109">
        <v>1713275.9094238279</v>
      </c>
      <c r="G109">
        <v>46353340.148925781</v>
      </c>
      <c r="H109">
        <v>1838922.500610352</v>
      </c>
    </row>
    <row r="110" spans="1:8" x14ac:dyDescent="0.3">
      <c r="A110">
        <v>1090</v>
      </c>
      <c r="B110">
        <v>514268.87512207031</v>
      </c>
      <c r="C110">
        <v>31209707.26013184</v>
      </c>
      <c r="D110">
        <v>88806152.34375</v>
      </c>
      <c r="E110">
        <v>62366724.014282227</v>
      </c>
      <c r="F110">
        <v>1858949.661254883</v>
      </c>
      <c r="G110">
        <v>47287940.979003914</v>
      </c>
      <c r="H110">
        <v>1860141.7541503911</v>
      </c>
    </row>
    <row r="111" spans="1:8" x14ac:dyDescent="0.3">
      <c r="A111">
        <v>1100</v>
      </c>
      <c r="B111">
        <v>521421.43249511719</v>
      </c>
      <c r="C111">
        <v>31678676.605224609</v>
      </c>
      <c r="D111">
        <v>90566635.131835938</v>
      </c>
      <c r="E111">
        <v>63448429.107666023</v>
      </c>
      <c r="F111">
        <v>1759052.2766113279</v>
      </c>
      <c r="G111">
        <v>48131227.493286133</v>
      </c>
      <c r="H111">
        <v>1878499.9847412109</v>
      </c>
    </row>
    <row r="112" spans="1:8" x14ac:dyDescent="0.3">
      <c r="A112">
        <v>1110</v>
      </c>
      <c r="B112">
        <v>527620.31555175781</v>
      </c>
      <c r="C112">
        <v>32291412.353515621</v>
      </c>
      <c r="D112">
        <v>92185020.446777344</v>
      </c>
      <c r="E112">
        <v>64705610.275268547</v>
      </c>
      <c r="F112">
        <v>1892566.6809082029</v>
      </c>
      <c r="G112">
        <v>48966884.613037109</v>
      </c>
      <c r="H112">
        <v>1900672.912597656</v>
      </c>
    </row>
    <row r="113" spans="1:8" x14ac:dyDescent="0.3">
      <c r="A113">
        <v>1120</v>
      </c>
      <c r="B113">
        <v>534057.6171875</v>
      </c>
      <c r="C113">
        <v>32842159.271240231</v>
      </c>
      <c r="D113">
        <v>94038248.062133789</v>
      </c>
      <c r="E113">
        <v>65768003.463745117</v>
      </c>
      <c r="F113">
        <v>1922369.003295898</v>
      </c>
      <c r="G113">
        <v>49878358.840942383</v>
      </c>
      <c r="H113">
        <v>1921176.9104003911</v>
      </c>
    </row>
    <row r="114" spans="1:8" x14ac:dyDescent="0.3">
      <c r="A114">
        <v>1130</v>
      </c>
      <c r="B114">
        <v>540971.75598144531</v>
      </c>
      <c r="C114">
        <v>33400774.002075199</v>
      </c>
      <c r="D114">
        <v>95603466.033935547</v>
      </c>
      <c r="E114">
        <v>67123889.923095703</v>
      </c>
      <c r="F114">
        <v>1934289.932250977</v>
      </c>
      <c r="G114">
        <v>50726890.563964836</v>
      </c>
      <c r="H114">
        <v>1940965.6524658201</v>
      </c>
    </row>
    <row r="115" spans="1:8" x14ac:dyDescent="0.3">
      <c r="A115">
        <v>1140</v>
      </c>
      <c r="B115">
        <v>546693.80187988281</v>
      </c>
      <c r="C115">
        <v>34026384.353637703</v>
      </c>
      <c r="D115">
        <v>97472190.856933594</v>
      </c>
      <c r="E115">
        <v>68431138.99230957</v>
      </c>
      <c r="F115">
        <v>1946926.1169433589</v>
      </c>
      <c r="G115">
        <v>51671981.811523438</v>
      </c>
      <c r="H115">
        <v>1961231.2316894529</v>
      </c>
    </row>
    <row r="116" spans="1:8" x14ac:dyDescent="0.3">
      <c r="A116">
        <v>1150</v>
      </c>
      <c r="B116">
        <v>553846.35925292969</v>
      </c>
      <c r="C116">
        <v>34609079.360961907</v>
      </c>
      <c r="D116">
        <v>99086523.056030273</v>
      </c>
      <c r="E116">
        <v>69618940.353393555</v>
      </c>
      <c r="F116">
        <v>1966238.0218505859</v>
      </c>
      <c r="G116">
        <v>52606582.641601563</v>
      </c>
      <c r="H116">
        <v>1979351.0437011721</v>
      </c>
    </row>
    <row r="117" spans="1:8" x14ac:dyDescent="0.3">
      <c r="A117">
        <v>1160</v>
      </c>
      <c r="B117">
        <v>560998.91662597656</v>
      </c>
      <c r="C117">
        <v>35281419.75402832</v>
      </c>
      <c r="D117">
        <v>101013898.8494873</v>
      </c>
      <c r="E117">
        <v>70879697.799682617</v>
      </c>
      <c r="F117">
        <v>1966238.0218505859</v>
      </c>
      <c r="G117">
        <v>53480625.152587891</v>
      </c>
      <c r="H117">
        <v>2002000.8087158201</v>
      </c>
    </row>
    <row r="118" spans="1:8" x14ac:dyDescent="0.3">
      <c r="A118">
        <v>1170</v>
      </c>
      <c r="B118">
        <v>567197.79968261719</v>
      </c>
      <c r="C118">
        <v>35820484.161376953</v>
      </c>
      <c r="D118">
        <v>102946758.2702637</v>
      </c>
      <c r="E118">
        <v>72136163.711547852</v>
      </c>
      <c r="F118">
        <v>1907825.4699707029</v>
      </c>
      <c r="G118">
        <v>54450273.513793953</v>
      </c>
      <c r="H118">
        <v>2023696.899414062</v>
      </c>
    </row>
    <row r="119" spans="1:8" x14ac:dyDescent="0.3">
      <c r="A119">
        <v>1180</v>
      </c>
      <c r="B119">
        <v>574350.35705566406</v>
      </c>
      <c r="C119">
        <v>36417484.283447273</v>
      </c>
      <c r="D119">
        <v>104627609.2529297</v>
      </c>
      <c r="E119">
        <v>73417186.737060547</v>
      </c>
      <c r="F119">
        <v>1996040.344238281</v>
      </c>
      <c r="G119">
        <v>55341720.581054688</v>
      </c>
      <c r="H119">
        <v>2044677.734375</v>
      </c>
    </row>
    <row r="120" spans="1:8" x14ac:dyDescent="0.3">
      <c r="A120">
        <v>1190</v>
      </c>
      <c r="B120">
        <v>581502.91442871094</v>
      </c>
      <c r="C120">
        <v>37142753.601074219</v>
      </c>
      <c r="D120">
        <v>106430292.1295166</v>
      </c>
      <c r="E120">
        <v>74606180.191040039</v>
      </c>
      <c r="F120">
        <v>2021312.7136230471</v>
      </c>
      <c r="G120">
        <v>56354522.705078118</v>
      </c>
      <c r="H120">
        <v>2057552.3376464839</v>
      </c>
    </row>
    <row r="121" spans="1:8" x14ac:dyDescent="0.3">
      <c r="A121">
        <v>1200</v>
      </c>
      <c r="B121">
        <v>587940.21606445313</v>
      </c>
      <c r="C121">
        <v>37672281.265258789</v>
      </c>
      <c r="D121">
        <v>108233451.8432617</v>
      </c>
      <c r="E121">
        <v>76014757.15637207</v>
      </c>
      <c r="F121">
        <v>1957416.5344238279</v>
      </c>
      <c r="G121">
        <v>57336091.995239258</v>
      </c>
      <c r="H121">
        <v>2081871.032714844</v>
      </c>
    </row>
    <row r="122" spans="1:8" x14ac:dyDescent="0.3">
      <c r="A122">
        <v>1210</v>
      </c>
      <c r="B122">
        <v>595331.19201660156</v>
      </c>
      <c r="C122">
        <v>38323163.986206047</v>
      </c>
      <c r="D122">
        <v>110227108.001709</v>
      </c>
      <c r="E122">
        <v>77353239.059448242</v>
      </c>
      <c r="F122">
        <v>1972198.486328125</v>
      </c>
      <c r="G122">
        <v>58201551.43737793</v>
      </c>
      <c r="H122">
        <v>2097606.6589355469</v>
      </c>
    </row>
    <row r="123" spans="1:8" x14ac:dyDescent="0.3">
      <c r="A123">
        <v>1220</v>
      </c>
      <c r="B123">
        <v>601291.65649414063</v>
      </c>
      <c r="C123">
        <v>38952827.453613281</v>
      </c>
      <c r="D123">
        <v>112035989.76135249</v>
      </c>
      <c r="E123">
        <v>78522205.352783203</v>
      </c>
      <c r="F123">
        <v>1977205.276489258</v>
      </c>
      <c r="G123">
        <v>59210538.864135742</v>
      </c>
      <c r="H123">
        <v>2115011.2152099609</v>
      </c>
    </row>
    <row r="124" spans="1:8" x14ac:dyDescent="0.3">
      <c r="A124">
        <v>1230</v>
      </c>
      <c r="B124">
        <v>609397.88818359375</v>
      </c>
      <c r="C124">
        <v>39639949.798583977</v>
      </c>
      <c r="D124">
        <v>114011764.5263672</v>
      </c>
      <c r="E124">
        <v>80037593.841552734</v>
      </c>
      <c r="F124">
        <v>1995801.9256591799</v>
      </c>
      <c r="G124">
        <v>60140848.159790039</v>
      </c>
      <c r="H124">
        <v>2135276.7944335942</v>
      </c>
    </row>
    <row r="125" spans="1:8" x14ac:dyDescent="0.3">
      <c r="A125">
        <v>1240</v>
      </c>
      <c r="B125">
        <v>616788.86413574219</v>
      </c>
      <c r="C125">
        <v>40363550.186157227</v>
      </c>
      <c r="D125">
        <v>116062641.1437988</v>
      </c>
      <c r="E125">
        <v>81252098.083496094</v>
      </c>
      <c r="F125">
        <v>2115726.4709472661</v>
      </c>
      <c r="G125">
        <v>61137437.82043457</v>
      </c>
      <c r="H125">
        <v>2154588.6993408198</v>
      </c>
    </row>
    <row r="126" spans="1:8" x14ac:dyDescent="0.3">
      <c r="A126">
        <v>1250</v>
      </c>
      <c r="B126">
        <v>622510.91003417969</v>
      </c>
      <c r="C126">
        <v>40987014.770507813</v>
      </c>
      <c r="D126">
        <v>117812156.67724609</v>
      </c>
      <c r="E126">
        <v>82683563.232421875</v>
      </c>
      <c r="F126">
        <v>2127408.9813232422</v>
      </c>
      <c r="G126">
        <v>62094449.996948242</v>
      </c>
      <c r="H126">
        <v>2174615.859985352</v>
      </c>
    </row>
    <row r="127" spans="1:8" x14ac:dyDescent="0.3">
      <c r="A127">
        <v>1260</v>
      </c>
      <c r="B127">
        <v>630378.72314453125</v>
      </c>
      <c r="C127">
        <v>41530370.712280273</v>
      </c>
      <c r="D127">
        <v>119775533.67614751</v>
      </c>
      <c r="E127">
        <v>83925247.192382813</v>
      </c>
      <c r="F127">
        <v>2051115.036010742</v>
      </c>
      <c r="G127">
        <v>63081979.751586907</v>
      </c>
      <c r="H127">
        <v>2195596.6949462891</v>
      </c>
    </row>
    <row r="128" spans="1:8" x14ac:dyDescent="0.3">
      <c r="A128">
        <v>1270</v>
      </c>
      <c r="B128">
        <v>638723.37341308594</v>
      </c>
      <c r="C128">
        <v>42389869.689941414</v>
      </c>
      <c r="D128">
        <v>121909856.7962646</v>
      </c>
      <c r="E128">
        <v>85389614.105224609</v>
      </c>
      <c r="F128">
        <v>2163648.6053466802</v>
      </c>
      <c r="G128">
        <v>64122676.849365227</v>
      </c>
      <c r="H128">
        <v>2213001.2512207031</v>
      </c>
    </row>
    <row r="129" spans="1:8" x14ac:dyDescent="0.3">
      <c r="A129">
        <v>1280</v>
      </c>
      <c r="B129">
        <v>644922.25646972656</v>
      </c>
      <c r="C129">
        <v>42977333.068847664</v>
      </c>
      <c r="D129">
        <v>123738765.7165527</v>
      </c>
      <c r="E129">
        <v>86809396.743774414</v>
      </c>
      <c r="F129">
        <v>2187728.881835938</v>
      </c>
      <c r="G129">
        <v>65176963.806152336</v>
      </c>
      <c r="H129">
        <v>2229928.9703369141</v>
      </c>
    </row>
    <row r="130" spans="1:8" x14ac:dyDescent="0.3">
      <c r="A130">
        <v>1290</v>
      </c>
      <c r="B130">
        <v>653028.48815917969</v>
      </c>
      <c r="C130">
        <v>43897867.202758789</v>
      </c>
      <c r="D130">
        <v>125933170.3186035</v>
      </c>
      <c r="E130">
        <v>88527917.861938477</v>
      </c>
      <c r="F130">
        <v>2209663.3911132808</v>
      </c>
      <c r="G130">
        <v>66161870.956420898</v>
      </c>
      <c r="H130">
        <v>2248048.7823486328</v>
      </c>
    </row>
    <row r="131" spans="1:8" x14ac:dyDescent="0.3">
      <c r="A131">
        <v>1300</v>
      </c>
      <c r="B131">
        <v>659704.20837402344</v>
      </c>
      <c r="C131">
        <v>44291496.276855469</v>
      </c>
      <c r="D131">
        <v>127794742.5842285</v>
      </c>
      <c r="E131">
        <v>89700460.433959961</v>
      </c>
      <c r="F131">
        <v>2214670.1812744141</v>
      </c>
      <c r="G131">
        <v>67190170.288085938</v>
      </c>
      <c r="H131">
        <v>2271413.8031005859</v>
      </c>
    </row>
    <row r="132" spans="1:8" x14ac:dyDescent="0.3">
      <c r="A132">
        <v>1310</v>
      </c>
      <c r="B132">
        <v>666141.51000976563</v>
      </c>
      <c r="C132">
        <v>45145034.790039063</v>
      </c>
      <c r="D132">
        <v>130067348.48022459</v>
      </c>
      <c r="E132">
        <v>91157197.952270508</v>
      </c>
      <c r="F132">
        <v>2232551.5747070308</v>
      </c>
      <c r="G132">
        <v>68167209.625244141</v>
      </c>
      <c r="H132">
        <v>2294540.405273438</v>
      </c>
    </row>
    <row r="133" spans="1:8" x14ac:dyDescent="0.3">
      <c r="A133">
        <v>1320</v>
      </c>
      <c r="B133">
        <v>673532.48596191406</v>
      </c>
      <c r="C133">
        <v>45632123.947143547</v>
      </c>
      <c r="D133">
        <v>132008790.9698486</v>
      </c>
      <c r="E133">
        <v>92616319.65637207</v>
      </c>
      <c r="F133">
        <v>2239227.294921875</v>
      </c>
      <c r="G133">
        <v>69252729.415893555</v>
      </c>
      <c r="H133">
        <v>2310752.8686523442</v>
      </c>
    </row>
    <row r="134" spans="1:8" x14ac:dyDescent="0.3">
      <c r="A134">
        <v>1330</v>
      </c>
      <c r="B134">
        <v>682830.810546875</v>
      </c>
      <c r="C134">
        <v>46481132.507324219</v>
      </c>
      <c r="D134">
        <v>134135723.1140137</v>
      </c>
      <c r="E134">
        <v>94162940.979003906</v>
      </c>
      <c r="F134">
        <v>2242326.7364501948</v>
      </c>
      <c r="G134">
        <v>70340633.392333984</v>
      </c>
      <c r="H134">
        <v>2334117.8894042969</v>
      </c>
    </row>
    <row r="135" spans="1:8" x14ac:dyDescent="0.3">
      <c r="A135">
        <v>1340</v>
      </c>
      <c r="B135">
        <v>689268.11218261719</v>
      </c>
      <c r="C135">
        <v>47191619.873046882</v>
      </c>
      <c r="D135">
        <v>136236190.79589841</v>
      </c>
      <c r="E135">
        <v>95509529.113769531</v>
      </c>
      <c r="F135">
        <v>2273559.5703125</v>
      </c>
      <c r="G135">
        <v>71392774.58190918</v>
      </c>
      <c r="H135">
        <v>2352476.1199951172</v>
      </c>
    </row>
    <row r="136" spans="1:8" x14ac:dyDescent="0.3">
      <c r="A136">
        <v>1350</v>
      </c>
      <c r="B136">
        <v>697374.34387207031</v>
      </c>
      <c r="C136">
        <v>47801971.435546882</v>
      </c>
      <c r="D136">
        <v>138411045.07446289</v>
      </c>
      <c r="E136">
        <v>96908092.498779297</v>
      </c>
      <c r="F136">
        <v>2290725.708007812</v>
      </c>
      <c r="G136">
        <v>72443485.260009766</v>
      </c>
      <c r="H136">
        <v>2369403.8391113281</v>
      </c>
    </row>
    <row r="137" spans="1:8" x14ac:dyDescent="0.3">
      <c r="A137">
        <v>1360</v>
      </c>
      <c r="B137">
        <v>703573.22692871094</v>
      </c>
      <c r="C137">
        <v>48467874.526977539</v>
      </c>
      <c r="D137">
        <v>140416860.58044431</v>
      </c>
      <c r="E137">
        <v>98426342.010498047</v>
      </c>
      <c r="F137">
        <v>2301692.9626464839</v>
      </c>
      <c r="G137">
        <v>73570251.46484375</v>
      </c>
      <c r="H137">
        <v>2399682.998657227</v>
      </c>
    </row>
    <row r="138" spans="1:8" x14ac:dyDescent="0.3">
      <c r="A138">
        <v>1370</v>
      </c>
      <c r="B138">
        <v>712156.29577636719</v>
      </c>
      <c r="C138">
        <v>49124240.875244141</v>
      </c>
      <c r="D138">
        <v>142652988.43383789</v>
      </c>
      <c r="E138">
        <v>99727392.196655273</v>
      </c>
      <c r="F138">
        <v>2315282.821655273</v>
      </c>
      <c r="G138">
        <v>74589967.727661133</v>
      </c>
      <c r="H138">
        <v>2412796.020507812</v>
      </c>
    </row>
    <row r="139" spans="1:8" x14ac:dyDescent="0.3">
      <c r="A139">
        <v>1380</v>
      </c>
      <c r="B139">
        <v>719785.69030761719</v>
      </c>
      <c r="C139">
        <v>49913167.953491211</v>
      </c>
      <c r="D139">
        <v>144788742.06542969</v>
      </c>
      <c r="E139">
        <v>101465940.4754639</v>
      </c>
      <c r="F139">
        <v>2334833.145141602</v>
      </c>
      <c r="G139">
        <v>75815200.805664063</v>
      </c>
      <c r="H139">
        <v>2439022.0642089839</v>
      </c>
    </row>
    <row r="140" spans="1:8" x14ac:dyDescent="0.3">
      <c r="A140">
        <v>1390</v>
      </c>
      <c r="B140">
        <v>726699.8291015625</v>
      </c>
      <c r="C140">
        <v>50692796.70715332</v>
      </c>
      <c r="D140">
        <v>146977901.4587402</v>
      </c>
      <c r="E140">
        <v>103005886.0778809</v>
      </c>
      <c r="F140">
        <v>2346754.0740966802</v>
      </c>
      <c r="G140">
        <v>76797962.188720703</v>
      </c>
      <c r="H140">
        <v>2451419.8303222661</v>
      </c>
    </row>
    <row r="141" spans="1:8" x14ac:dyDescent="0.3">
      <c r="A141">
        <v>1400</v>
      </c>
      <c r="B141">
        <v>734329.2236328125</v>
      </c>
      <c r="C141">
        <v>51443576.812744141</v>
      </c>
      <c r="D141">
        <v>149107456.20727539</v>
      </c>
      <c r="E141">
        <v>104578256.60705569</v>
      </c>
      <c r="F141">
        <v>2375841.1407470698</v>
      </c>
      <c r="G141">
        <v>77914953.231811523</v>
      </c>
      <c r="H141">
        <v>2462625.5035400391</v>
      </c>
    </row>
    <row r="142" spans="1:8" x14ac:dyDescent="0.3">
      <c r="A142">
        <v>1410</v>
      </c>
      <c r="B142">
        <v>741958.6181640625</v>
      </c>
      <c r="C142">
        <v>52217483.520507813</v>
      </c>
      <c r="D142">
        <v>151197195.05310059</v>
      </c>
      <c r="E142">
        <v>106223106.3842773</v>
      </c>
      <c r="F142">
        <v>2370357.5134277339</v>
      </c>
      <c r="G142">
        <v>79011678.695678711</v>
      </c>
      <c r="H142">
        <v>2477169.0368652339</v>
      </c>
    </row>
    <row r="143" spans="1:8" x14ac:dyDescent="0.3">
      <c r="A143">
        <v>1420</v>
      </c>
      <c r="B143">
        <v>750064.84985351563</v>
      </c>
      <c r="C143">
        <v>52921533.584594727</v>
      </c>
      <c r="D143">
        <v>153681039.81018069</v>
      </c>
      <c r="E143">
        <v>107824802.3986816</v>
      </c>
      <c r="F143">
        <v>2446889.8773193359</v>
      </c>
      <c r="G143">
        <v>80133199.691772461</v>
      </c>
      <c r="H143">
        <v>2503633.4991455078</v>
      </c>
    </row>
    <row r="144" spans="1:8" x14ac:dyDescent="0.3">
      <c r="A144">
        <v>1430</v>
      </c>
      <c r="B144">
        <v>757455.82580566406</v>
      </c>
      <c r="C144">
        <v>53749322.891235352</v>
      </c>
      <c r="D144">
        <v>155708551.40686041</v>
      </c>
      <c r="E144">
        <v>109150648.1170654</v>
      </c>
      <c r="F144">
        <v>2408266.0675048828</v>
      </c>
      <c r="G144">
        <v>81304073.333740234</v>
      </c>
      <c r="H144">
        <v>2523899.0783691411</v>
      </c>
    </row>
    <row r="145" spans="1:8" x14ac:dyDescent="0.3">
      <c r="A145">
        <v>1440</v>
      </c>
      <c r="B145">
        <v>766992.56896972656</v>
      </c>
      <c r="C145">
        <v>54614782.333374023</v>
      </c>
      <c r="D145">
        <v>158261537.55187991</v>
      </c>
      <c r="E145">
        <v>110944271.0876465</v>
      </c>
      <c r="F145">
        <v>2437353.134155273</v>
      </c>
      <c r="G145">
        <v>82469940.185546875</v>
      </c>
      <c r="H145">
        <v>2541780.4718017578</v>
      </c>
    </row>
    <row r="146" spans="1:8" x14ac:dyDescent="0.3">
      <c r="A146">
        <v>1450</v>
      </c>
      <c r="B146">
        <v>774145.12634277344</v>
      </c>
      <c r="C146">
        <v>55372238.159179688</v>
      </c>
      <c r="D146">
        <v>160220146.17919919</v>
      </c>
      <c r="E146">
        <v>112409591.6748047</v>
      </c>
      <c r="F146">
        <v>2444505.6915283198</v>
      </c>
      <c r="G146">
        <v>83600521.087646484</v>
      </c>
      <c r="H146">
        <v>2558469.7723388672</v>
      </c>
    </row>
    <row r="147" spans="1:8" x14ac:dyDescent="0.3">
      <c r="A147">
        <v>1460</v>
      </c>
      <c r="B147">
        <v>782489.77661132813</v>
      </c>
      <c r="C147">
        <v>55973768.23425293</v>
      </c>
      <c r="D147">
        <v>162550926.20849609</v>
      </c>
      <c r="E147">
        <v>113926410.6750488</v>
      </c>
      <c r="F147">
        <v>2454280.8532714839</v>
      </c>
      <c r="G147">
        <v>84798097.610473633</v>
      </c>
      <c r="H147">
        <v>2575397.4914550781</v>
      </c>
    </row>
    <row r="148" spans="1:8" x14ac:dyDescent="0.3">
      <c r="A148">
        <v>1470</v>
      </c>
      <c r="B148">
        <v>789642.333984375</v>
      </c>
      <c r="C148">
        <v>56885004.043579102</v>
      </c>
      <c r="D148">
        <v>165050029.7546387</v>
      </c>
      <c r="E148">
        <v>115535259.2468262</v>
      </c>
      <c r="F148">
        <v>2473354.3395996089</v>
      </c>
      <c r="G148">
        <v>85921287.536621094</v>
      </c>
      <c r="H148">
        <v>2595424.6520996089</v>
      </c>
    </row>
    <row r="149" spans="1:8" x14ac:dyDescent="0.3">
      <c r="A149">
        <v>1480</v>
      </c>
      <c r="B149">
        <v>797986.98425292969</v>
      </c>
      <c r="C149">
        <v>57630777.359008789</v>
      </c>
      <c r="D149">
        <v>167298555.37414551</v>
      </c>
      <c r="E149">
        <v>117198705.6732178</v>
      </c>
      <c r="F149">
        <v>2528429.0313720698</v>
      </c>
      <c r="G149">
        <v>87196111.679077148</v>
      </c>
      <c r="H149">
        <v>2611875.5340576172</v>
      </c>
    </row>
    <row r="150" spans="1:8" x14ac:dyDescent="0.3">
      <c r="A150">
        <v>1490</v>
      </c>
      <c r="B150">
        <v>806570.05310058594</v>
      </c>
      <c r="C150">
        <v>58453798.294067383</v>
      </c>
      <c r="D150">
        <v>169584989.54772949</v>
      </c>
      <c r="E150">
        <v>118769645.690918</v>
      </c>
      <c r="F150">
        <v>2527475.3570556641</v>
      </c>
      <c r="G150">
        <v>88325023.651123047</v>
      </c>
      <c r="H150">
        <v>2628564.834594727</v>
      </c>
    </row>
    <row r="151" spans="1:8" x14ac:dyDescent="0.3">
      <c r="A151">
        <v>1500</v>
      </c>
      <c r="B151">
        <v>814676.28479003906</v>
      </c>
      <c r="C151">
        <v>59338331.22253418</v>
      </c>
      <c r="D151">
        <v>172440052.0324707</v>
      </c>
      <c r="E151">
        <v>120639562.60681149</v>
      </c>
      <c r="F151">
        <v>2575159.072875977</v>
      </c>
      <c r="G151">
        <v>89539527.893066406</v>
      </c>
      <c r="H151">
        <v>2651929.8553466802</v>
      </c>
    </row>
    <row r="152" spans="1:8" x14ac:dyDescent="0.3">
      <c r="A152">
        <v>1510</v>
      </c>
      <c r="B152">
        <v>822544.09790039063</v>
      </c>
      <c r="C152">
        <v>59874057.769775391</v>
      </c>
      <c r="D152">
        <v>174304962.1582031</v>
      </c>
      <c r="E152">
        <v>121948480.6060791</v>
      </c>
      <c r="F152">
        <v>2593278.8848876948</v>
      </c>
      <c r="G152">
        <v>90615510.940551758</v>
      </c>
      <c r="H152">
        <v>2666234.970092773</v>
      </c>
    </row>
    <row r="153" spans="1:8" x14ac:dyDescent="0.3">
      <c r="A153">
        <v>1520</v>
      </c>
      <c r="B153">
        <v>830173.49243164063</v>
      </c>
      <c r="C153">
        <v>60991287.231445313</v>
      </c>
      <c r="D153">
        <v>176869153.9764404</v>
      </c>
      <c r="E153">
        <v>123722076.4160156</v>
      </c>
      <c r="F153">
        <v>2577781.6772460942</v>
      </c>
      <c r="G153">
        <v>91949701.309204102</v>
      </c>
      <c r="H153">
        <v>2680301.6662597661</v>
      </c>
    </row>
    <row r="154" spans="1:8" x14ac:dyDescent="0.3">
      <c r="A154">
        <v>1530</v>
      </c>
      <c r="B154">
        <v>838756.56127929688</v>
      </c>
      <c r="C154">
        <v>61587095.260620117</v>
      </c>
      <c r="D154">
        <v>179223775.86364749</v>
      </c>
      <c r="E154">
        <v>125636816.0247803</v>
      </c>
      <c r="F154">
        <v>2590894.6990966802</v>
      </c>
      <c r="G154">
        <v>93219518.661499023</v>
      </c>
      <c r="H154">
        <v>2695083.618164062</v>
      </c>
    </row>
    <row r="155" spans="1:8" x14ac:dyDescent="0.3">
      <c r="A155">
        <v>1540</v>
      </c>
      <c r="B155">
        <v>847101.21154785156</v>
      </c>
      <c r="C155">
        <v>62458276.748657227</v>
      </c>
      <c r="D155">
        <v>181688547.13439941</v>
      </c>
      <c r="E155">
        <v>127213239.6697998</v>
      </c>
      <c r="F155">
        <v>2579927.4444580078</v>
      </c>
      <c r="G155">
        <v>94508647.918701172</v>
      </c>
      <c r="H155">
        <v>2714872.3602294922</v>
      </c>
    </row>
    <row r="156" spans="1:8" x14ac:dyDescent="0.3">
      <c r="A156">
        <v>1550</v>
      </c>
      <c r="B156">
        <v>854969.02465820313</v>
      </c>
      <c r="C156">
        <v>63113451.00402832</v>
      </c>
      <c r="D156">
        <v>184152364.73083499</v>
      </c>
      <c r="E156">
        <v>128946781.1584473</v>
      </c>
      <c r="F156">
        <v>2588748.9318847661</v>
      </c>
      <c r="G156">
        <v>95608711.242675781</v>
      </c>
      <c r="H156">
        <v>2729892.7307128911</v>
      </c>
    </row>
    <row r="157" spans="1:8" x14ac:dyDescent="0.3">
      <c r="A157">
        <v>1560</v>
      </c>
      <c r="B157">
        <v>861644.74487304688</v>
      </c>
      <c r="C157">
        <v>63740253.448486328</v>
      </c>
      <c r="D157">
        <v>186450481.41479489</v>
      </c>
      <c r="E157">
        <v>130208730.69763181</v>
      </c>
      <c r="F157">
        <v>2838611.6027832031</v>
      </c>
      <c r="G157">
        <v>96936941.146850586</v>
      </c>
      <c r="H157">
        <v>2753257.7514648442</v>
      </c>
    </row>
    <row r="158" spans="1:8" x14ac:dyDescent="0.3">
      <c r="A158">
        <v>1570</v>
      </c>
      <c r="B158">
        <v>871181.48803710938</v>
      </c>
      <c r="C158">
        <v>64528465.270996086</v>
      </c>
      <c r="D158">
        <v>188930273.0560303</v>
      </c>
      <c r="E158">
        <v>132175207.13806149</v>
      </c>
      <c r="F158">
        <v>2854108.8104248052</v>
      </c>
      <c r="G158">
        <v>98080635.070800781</v>
      </c>
      <c r="H158">
        <v>2772569.6563720698</v>
      </c>
    </row>
    <row r="159" spans="1:8" x14ac:dyDescent="0.3">
      <c r="A159">
        <v>1580</v>
      </c>
      <c r="B159">
        <v>878334.04541015625</v>
      </c>
      <c r="C159">
        <v>65344572.067260742</v>
      </c>
      <c r="D159">
        <v>191281080.24597171</v>
      </c>
      <c r="E159">
        <v>134109497.0703125</v>
      </c>
      <c r="F159">
        <v>2650022.5067138672</v>
      </c>
      <c r="G159">
        <v>99339962.005615234</v>
      </c>
      <c r="H159">
        <v>2796649.9328613281</v>
      </c>
    </row>
    <row r="160" spans="1:8" x14ac:dyDescent="0.3">
      <c r="A160">
        <v>1590</v>
      </c>
      <c r="B160">
        <v>886440.27709960938</v>
      </c>
      <c r="C160">
        <v>66210031.509399407</v>
      </c>
      <c r="D160">
        <v>193801641.4642334</v>
      </c>
      <c r="E160">
        <v>135511159.89685059</v>
      </c>
      <c r="F160">
        <v>2884149.551391602</v>
      </c>
      <c r="G160">
        <v>100549697.87597661</v>
      </c>
      <c r="H160">
        <v>2810716.6290283198</v>
      </c>
    </row>
    <row r="161" spans="1:8" x14ac:dyDescent="0.3">
      <c r="A161">
        <v>1600</v>
      </c>
      <c r="B161">
        <v>895500.18310546875</v>
      </c>
      <c r="C161">
        <v>67144155.502319336</v>
      </c>
      <c r="D161">
        <v>196339368.8201904</v>
      </c>
      <c r="E161">
        <v>137493371.96350101</v>
      </c>
      <c r="F161">
        <v>2704143.5241699219</v>
      </c>
      <c r="G161">
        <v>101810455.3222656</v>
      </c>
      <c r="H161">
        <v>2826452.255249023</v>
      </c>
    </row>
    <row r="162" spans="1:8" x14ac:dyDescent="0.3">
      <c r="A162">
        <v>1610</v>
      </c>
      <c r="B162">
        <v>903367.99621582031</v>
      </c>
      <c r="C162">
        <v>68033695.220947266</v>
      </c>
      <c r="D162">
        <v>198859691.61987299</v>
      </c>
      <c r="E162">
        <v>138901472.0916748</v>
      </c>
      <c r="F162">
        <v>2712488.174438477</v>
      </c>
      <c r="G162">
        <v>103173732.7575684</v>
      </c>
      <c r="H162">
        <v>2858638.7634277339</v>
      </c>
    </row>
    <row r="163" spans="1:8" x14ac:dyDescent="0.3">
      <c r="A163">
        <v>1620</v>
      </c>
      <c r="B163">
        <v>911951.06506347656</v>
      </c>
      <c r="C163">
        <v>68892002.105712891</v>
      </c>
      <c r="D163">
        <v>201373338.69934079</v>
      </c>
      <c r="E163">
        <v>140963315.96374509</v>
      </c>
      <c r="F163">
        <v>2722263.3361816411</v>
      </c>
      <c r="G163">
        <v>104388236.9995117</v>
      </c>
      <c r="H163">
        <v>2877950.6683349609</v>
      </c>
    </row>
    <row r="164" spans="1:8" x14ac:dyDescent="0.3">
      <c r="A164">
        <v>1630</v>
      </c>
      <c r="B164">
        <v>920534.13391113281</v>
      </c>
      <c r="C164">
        <v>69575309.753417969</v>
      </c>
      <c r="D164">
        <v>204144477.84423831</v>
      </c>
      <c r="E164">
        <v>142654418.9453125</v>
      </c>
      <c r="F164">
        <v>2740859.985351562</v>
      </c>
      <c r="G164">
        <v>105731487.27416991</v>
      </c>
      <c r="H164">
        <v>2891063.6901855469</v>
      </c>
    </row>
    <row r="165" spans="1:8" x14ac:dyDescent="0.3">
      <c r="A165">
        <v>1640</v>
      </c>
      <c r="B165">
        <v>930309.29565429688</v>
      </c>
      <c r="C165">
        <v>70677042.007446289</v>
      </c>
      <c r="D165">
        <v>206669330.5969238</v>
      </c>
      <c r="E165">
        <v>144490003.5858154</v>
      </c>
      <c r="F165">
        <v>2758502.9602050781</v>
      </c>
      <c r="G165">
        <v>107084989.54772951</v>
      </c>
      <c r="H165">
        <v>2916336.059570312</v>
      </c>
    </row>
    <row r="166" spans="1:8" x14ac:dyDescent="0.3">
      <c r="A166">
        <v>1650</v>
      </c>
      <c r="B166">
        <v>938177.10876464844</v>
      </c>
      <c r="C166">
        <v>71500539.779663086</v>
      </c>
      <c r="D166">
        <v>209395647.0489502</v>
      </c>
      <c r="E166">
        <v>146342754.3640137</v>
      </c>
      <c r="F166">
        <v>2981901.1688232422</v>
      </c>
      <c r="G166">
        <v>108452320.098877</v>
      </c>
      <c r="H166">
        <v>2932310.1043701172</v>
      </c>
    </row>
    <row r="167" spans="1:8" x14ac:dyDescent="0.3">
      <c r="A167">
        <v>1660</v>
      </c>
      <c r="B167">
        <v>947237.01477050781</v>
      </c>
      <c r="C167">
        <v>72259664.535522461</v>
      </c>
      <c r="D167">
        <v>211807727.8137207</v>
      </c>
      <c r="E167">
        <v>148325681.6864014</v>
      </c>
      <c r="F167">
        <v>2786636.352539062</v>
      </c>
      <c r="G167">
        <v>109761714.9353027</v>
      </c>
      <c r="H167">
        <v>2947807.3120117192</v>
      </c>
    </row>
    <row r="168" spans="1:8" x14ac:dyDescent="0.3">
      <c r="A168">
        <v>1670</v>
      </c>
      <c r="B168">
        <v>955104.82788085938</v>
      </c>
      <c r="C168">
        <v>73169708.251953125</v>
      </c>
      <c r="D168">
        <v>214455366.13464361</v>
      </c>
      <c r="E168">
        <v>149993181.2286377</v>
      </c>
      <c r="F168">
        <v>2856016.1590576172</v>
      </c>
      <c r="G168">
        <v>111031055.4504395</v>
      </c>
      <c r="H168">
        <v>2964496.6125488281</v>
      </c>
    </row>
    <row r="169" spans="1:8" x14ac:dyDescent="0.3">
      <c r="A169">
        <v>1680</v>
      </c>
      <c r="B169">
        <v>964164.73388671875</v>
      </c>
      <c r="C169">
        <v>74120998.382568359</v>
      </c>
      <c r="D169">
        <v>217293977.73742679</v>
      </c>
      <c r="E169">
        <v>152154445.64819339</v>
      </c>
      <c r="F169">
        <v>3025293.350219727</v>
      </c>
      <c r="G169">
        <v>112419605.255127</v>
      </c>
      <c r="H169">
        <v>2982378.0059814448</v>
      </c>
    </row>
    <row r="170" spans="1:8" x14ac:dyDescent="0.3">
      <c r="A170">
        <v>1690</v>
      </c>
      <c r="B170">
        <v>972986.22131347656</v>
      </c>
      <c r="C170">
        <v>74824810.028076172</v>
      </c>
      <c r="D170">
        <v>219690799.7131348</v>
      </c>
      <c r="E170">
        <v>154099464.41650391</v>
      </c>
      <c r="F170">
        <v>3034114.8376464839</v>
      </c>
      <c r="G170">
        <v>113692522.0489502</v>
      </c>
      <c r="H170">
        <v>2998590.469360352</v>
      </c>
    </row>
    <row r="171" spans="1:8" x14ac:dyDescent="0.3">
      <c r="A171">
        <v>1700</v>
      </c>
      <c r="B171">
        <v>981807.70874023438</v>
      </c>
      <c r="C171">
        <v>75804710.388183594</v>
      </c>
      <c r="D171">
        <v>222487688.0645752</v>
      </c>
      <c r="E171">
        <v>155631542.20581049</v>
      </c>
      <c r="F171">
        <v>2898454.6661376948</v>
      </c>
      <c r="G171">
        <v>115051746.3684082</v>
      </c>
      <c r="H171">
        <v>3018856.0485839839</v>
      </c>
    </row>
    <row r="172" spans="1:8" x14ac:dyDescent="0.3">
      <c r="A172">
        <v>1710</v>
      </c>
      <c r="B172">
        <v>989913.9404296875</v>
      </c>
      <c r="C172">
        <v>76825618.743896484</v>
      </c>
      <c r="D172">
        <v>225409269.33288571</v>
      </c>
      <c r="E172">
        <v>157402753.82995611</v>
      </c>
      <c r="F172">
        <v>2920389.1754150391</v>
      </c>
      <c r="G172">
        <v>116486072.5402832</v>
      </c>
      <c r="H172">
        <v>3042459.4879150391</v>
      </c>
    </row>
    <row r="173" spans="1:8" x14ac:dyDescent="0.3">
      <c r="A173">
        <v>1720</v>
      </c>
      <c r="B173">
        <v>999212.26501464844</v>
      </c>
      <c r="C173">
        <v>77545881.271362305</v>
      </c>
      <c r="D173">
        <v>227738857.26928711</v>
      </c>
      <c r="E173">
        <v>159586191.17736819</v>
      </c>
      <c r="F173">
        <v>3090620.0408935552</v>
      </c>
      <c r="G173">
        <v>117842435.83679201</v>
      </c>
      <c r="H173">
        <v>3057003.0212402339</v>
      </c>
    </row>
    <row r="174" spans="1:8" x14ac:dyDescent="0.3">
      <c r="A174">
        <v>1730</v>
      </c>
      <c r="B174">
        <v>1007080.078125</v>
      </c>
      <c r="C174">
        <v>78608989.715576172</v>
      </c>
      <c r="D174">
        <v>230688571.92993161</v>
      </c>
      <c r="E174">
        <v>161454439.16320801</v>
      </c>
      <c r="F174">
        <v>2939701.0803222661</v>
      </c>
      <c r="G174">
        <v>119349002.8381348</v>
      </c>
      <c r="H174">
        <v>3072261.8103027339</v>
      </c>
    </row>
    <row r="175" spans="1:8" x14ac:dyDescent="0.3">
      <c r="A175">
        <v>1740</v>
      </c>
      <c r="B175">
        <v>1015186.309814453</v>
      </c>
      <c r="C175">
        <v>79349517.822265625</v>
      </c>
      <c r="D175">
        <v>233371734.6191406</v>
      </c>
      <c r="E175">
        <v>163384437.56103519</v>
      </c>
      <c r="F175">
        <v>3151416.7785644531</v>
      </c>
      <c r="G175">
        <v>120627164.8406982</v>
      </c>
      <c r="H175">
        <v>3089904.78515625</v>
      </c>
    </row>
    <row r="176" spans="1:8" x14ac:dyDescent="0.3">
      <c r="A176">
        <v>1750</v>
      </c>
      <c r="B176">
        <v>1024484.6343994139</v>
      </c>
      <c r="C176">
        <v>80389976.501464844</v>
      </c>
      <c r="D176">
        <v>236192941.66564941</v>
      </c>
      <c r="E176">
        <v>165469646.45385739</v>
      </c>
      <c r="F176">
        <v>2982378.0059814448</v>
      </c>
      <c r="G176">
        <v>122013092.0410156</v>
      </c>
      <c r="H176">
        <v>3109693.5272216802</v>
      </c>
    </row>
    <row r="177" spans="1:8" x14ac:dyDescent="0.3">
      <c r="A177">
        <v>1760</v>
      </c>
      <c r="B177">
        <v>1034259.796142578</v>
      </c>
      <c r="C177">
        <v>81526517.868041992</v>
      </c>
      <c r="D177">
        <v>238927602.76794431</v>
      </c>
      <c r="E177">
        <v>167076349.25842291</v>
      </c>
      <c r="F177">
        <v>2995967.8649902339</v>
      </c>
      <c r="G177">
        <v>123350381.8511963</v>
      </c>
      <c r="H177">
        <v>3123521.8048095698</v>
      </c>
    </row>
    <row r="178" spans="1:8" x14ac:dyDescent="0.3">
      <c r="A178">
        <v>1770</v>
      </c>
      <c r="B178">
        <v>1044511.795043945</v>
      </c>
      <c r="C178">
        <v>82302331.924438477</v>
      </c>
      <c r="D178">
        <v>242020845.41320801</v>
      </c>
      <c r="E178">
        <v>169142007.82775879</v>
      </c>
      <c r="F178">
        <v>3009319.3054199219</v>
      </c>
      <c r="G178">
        <v>124813795.08972169</v>
      </c>
      <c r="H178">
        <v>3140926.3610839839</v>
      </c>
    </row>
    <row r="179" spans="1:8" x14ac:dyDescent="0.3">
      <c r="A179">
        <v>1780</v>
      </c>
      <c r="B179">
        <v>1051664.352416992</v>
      </c>
      <c r="C179">
        <v>83389282.2265625</v>
      </c>
      <c r="D179">
        <v>244842290.8782959</v>
      </c>
      <c r="E179">
        <v>171256542.20581049</v>
      </c>
      <c r="F179">
        <v>3032445.907592773</v>
      </c>
      <c r="G179">
        <v>126459121.70410161</v>
      </c>
      <c r="H179">
        <v>3160715.1031494141</v>
      </c>
    </row>
    <row r="180" spans="1:8" x14ac:dyDescent="0.3">
      <c r="A180">
        <v>1790</v>
      </c>
      <c r="B180">
        <v>1060247.421264648</v>
      </c>
      <c r="C180">
        <v>84387540.817260742</v>
      </c>
      <c r="D180">
        <v>247360467.9107666</v>
      </c>
      <c r="E180">
        <v>172964811.32507321</v>
      </c>
      <c r="F180">
        <v>3046035.766601562</v>
      </c>
      <c r="G180">
        <v>127886295.3186035</v>
      </c>
      <c r="H180">
        <v>3162622.451782227</v>
      </c>
    </row>
    <row r="181" spans="1:8" x14ac:dyDescent="0.3">
      <c r="A181">
        <v>1800</v>
      </c>
      <c r="B181">
        <v>1068592.0715332029</v>
      </c>
      <c r="C181">
        <v>84987401.962280273</v>
      </c>
      <c r="D181">
        <v>250513792.0379639</v>
      </c>
      <c r="E181">
        <v>174973249.4354248</v>
      </c>
      <c r="F181">
        <v>3211975.09765625</v>
      </c>
      <c r="G181">
        <v>129008531.5704346</v>
      </c>
      <c r="H181">
        <v>3186702.7282714839</v>
      </c>
    </row>
    <row r="182" spans="1:8" x14ac:dyDescent="0.3">
      <c r="A182">
        <v>1810</v>
      </c>
      <c r="B182">
        <v>1078367.233276367</v>
      </c>
      <c r="C182">
        <v>86117029.190063477</v>
      </c>
      <c r="D182">
        <v>253274440.76538089</v>
      </c>
      <c r="E182">
        <v>176887035.36987299</v>
      </c>
      <c r="F182">
        <v>3168344.4976806641</v>
      </c>
      <c r="G182">
        <v>130202531.8145752</v>
      </c>
      <c r="H182">
        <v>3205060.9588623052</v>
      </c>
    </row>
    <row r="183" spans="1:8" x14ac:dyDescent="0.3">
      <c r="A183">
        <v>1820</v>
      </c>
      <c r="B183">
        <v>1087188.720703125</v>
      </c>
      <c r="C183">
        <v>86980342.864990234</v>
      </c>
      <c r="D183">
        <v>256003618.24035639</v>
      </c>
      <c r="E183">
        <v>179286003.112793</v>
      </c>
      <c r="F183">
        <v>3241777.4200439448</v>
      </c>
      <c r="G183">
        <v>131713867.1875</v>
      </c>
      <c r="H183">
        <v>3227949.1424560552</v>
      </c>
    </row>
    <row r="184" spans="1:8" x14ac:dyDescent="0.3">
      <c r="A184">
        <v>1830</v>
      </c>
      <c r="B184">
        <v>1095056.533813477</v>
      </c>
      <c r="C184">
        <v>87786436.080932617</v>
      </c>
      <c r="D184">
        <v>259081602.09655759</v>
      </c>
      <c r="E184">
        <v>181158065.79589841</v>
      </c>
      <c r="F184">
        <v>3271341.3238525391</v>
      </c>
      <c r="G184">
        <v>133115053.1768799</v>
      </c>
      <c r="H184">
        <v>3240823.7457275391</v>
      </c>
    </row>
    <row r="185" spans="1:8" x14ac:dyDescent="0.3">
      <c r="A185">
        <v>1840</v>
      </c>
      <c r="B185">
        <v>1104831.6955566411</v>
      </c>
      <c r="C185">
        <v>88871240.615844727</v>
      </c>
      <c r="D185">
        <v>261743545.53222659</v>
      </c>
      <c r="E185">
        <v>183431625.36621091</v>
      </c>
      <c r="F185">
        <v>3229856.4910888672</v>
      </c>
      <c r="G185">
        <v>134527921.67663571</v>
      </c>
      <c r="H185">
        <v>3259181.9763183589</v>
      </c>
    </row>
    <row r="186" spans="1:8" x14ac:dyDescent="0.3">
      <c r="A186">
        <v>1850</v>
      </c>
      <c r="B186">
        <v>1112699.508666992</v>
      </c>
      <c r="C186">
        <v>89921951.293945313</v>
      </c>
      <c r="D186">
        <v>264699697.49450681</v>
      </c>
      <c r="E186">
        <v>185277938.84277341</v>
      </c>
      <c r="F186">
        <v>3234148.0255126948</v>
      </c>
      <c r="G186">
        <v>135994434.35668951</v>
      </c>
      <c r="H186">
        <v>3278255.4626464839</v>
      </c>
    </row>
    <row r="187" spans="1:8" x14ac:dyDescent="0.3">
      <c r="A187">
        <v>1860</v>
      </c>
      <c r="B187">
        <v>1123428.344726562</v>
      </c>
      <c r="C187">
        <v>91222047.805786133</v>
      </c>
      <c r="D187">
        <v>267517089.84375</v>
      </c>
      <c r="E187">
        <v>187455654.14428711</v>
      </c>
      <c r="F187">
        <v>3238677.978515625</v>
      </c>
      <c r="G187">
        <v>137416601.1810303</v>
      </c>
      <c r="H187">
        <v>3298521.0418701172</v>
      </c>
    </row>
    <row r="188" spans="1:8" x14ac:dyDescent="0.3">
      <c r="A188">
        <v>1870</v>
      </c>
      <c r="B188">
        <v>1132249.8321533201</v>
      </c>
      <c r="C188">
        <v>92300415.0390625</v>
      </c>
      <c r="D188">
        <v>270683288.57421881</v>
      </c>
      <c r="E188">
        <v>189475059.50927731</v>
      </c>
      <c r="F188">
        <v>3261566.162109375</v>
      </c>
      <c r="G188">
        <v>139062881.46972659</v>
      </c>
      <c r="H188">
        <v>3319263.4582519531</v>
      </c>
    </row>
    <row r="189" spans="1:8" x14ac:dyDescent="0.3">
      <c r="A189">
        <v>1880</v>
      </c>
      <c r="B189">
        <v>1140594.482421875</v>
      </c>
      <c r="C189">
        <v>93349218.368530273</v>
      </c>
      <c r="D189">
        <v>273643732.07092291</v>
      </c>
      <c r="E189">
        <v>191586494.44580081</v>
      </c>
      <c r="F189">
        <v>3370285.034179688</v>
      </c>
      <c r="G189">
        <v>140477895.73669431</v>
      </c>
      <c r="H189">
        <v>3343820.5718994141</v>
      </c>
    </row>
    <row r="190" spans="1:8" x14ac:dyDescent="0.3">
      <c r="A190">
        <v>1890</v>
      </c>
      <c r="B190">
        <v>1150369.6441650391</v>
      </c>
      <c r="C190">
        <v>94391822.814941406</v>
      </c>
      <c r="D190">
        <v>276734590.53039551</v>
      </c>
      <c r="E190">
        <v>193566083.90808111</v>
      </c>
      <c r="F190">
        <v>3385066.9860839839</v>
      </c>
      <c r="G190">
        <v>142079830.1696777</v>
      </c>
      <c r="H190">
        <v>3352880.477905273</v>
      </c>
    </row>
    <row r="191" spans="1:8" x14ac:dyDescent="0.3">
      <c r="A191">
        <v>1900</v>
      </c>
      <c r="B191">
        <v>1158952.7130126951</v>
      </c>
      <c r="C191">
        <v>94918251.037597656</v>
      </c>
      <c r="D191">
        <v>280060291.2902832</v>
      </c>
      <c r="E191">
        <v>195639133.45336911</v>
      </c>
      <c r="F191">
        <v>3327608.1085205078</v>
      </c>
      <c r="G191">
        <v>143587827.68249509</v>
      </c>
      <c r="H191">
        <v>3365993.4997558589</v>
      </c>
    </row>
    <row r="192" spans="1:8" x14ac:dyDescent="0.3">
      <c r="A192">
        <v>1910</v>
      </c>
      <c r="B192">
        <v>1168727.8747558589</v>
      </c>
      <c r="C192">
        <v>96325159.072875977</v>
      </c>
      <c r="D192">
        <v>283128499.98474121</v>
      </c>
      <c r="E192">
        <v>197603702.54516599</v>
      </c>
      <c r="F192">
        <v>3416299.8199462891</v>
      </c>
      <c r="G192">
        <v>145115375.5187988</v>
      </c>
      <c r="H192">
        <v>3381252.2888183589</v>
      </c>
    </row>
    <row r="193" spans="1:8" x14ac:dyDescent="0.3">
      <c r="A193">
        <v>1920</v>
      </c>
      <c r="B193">
        <v>1179456.7108154299</v>
      </c>
      <c r="C193">
        <v>97240686.416625977</v>
      </c>
      <c r="D193">
        <v>286151885.98632813</v>
      </c>
      <c r="E193">
        <v>200319528.57971191</v>
      </c>
      <c r="F193">
        <v>3484249.1149902339</v>
      </c>
      <c r="G193">
        <v>146616935.7299805</v>
      </c>
      <c r="H193">
        <v>3403425.2166748052</v>
      </c>
    </row>
    <row r="194" spans="1:8" x14ac:dyDescent="0.3">
      <c r="A194">
        <v>1930</v>
      </c>
      <c r="B194">
        <v>1189470.2911376951</v>
      </c>
      <c r="C194">
        <v>98028659.820556641</v>
      </c>
      <c r="D194">
        <v>289495468.13964838</v>
      </c>
      <c r="E194">
        <v>201759815.21606451</v>
      </c>
      <c r="F194">
        <v>3496885.2996826172</v>
      </c>
      <c r="G194">
        <v>148118495.94116211</v>
      </c>
      <c r="H194">
        <v>3419637.6800537109</v>
      </c>
    </row>
    <row r="195" spans="1:8" x14ac:dyDescent="0.3">
      <c r="A195">
        <v>1940</v>
      </c>
      <c r="B195">
        <v>1197814.94140625</v>
      </c>
      <c r="C195">
        <v>99406719.207763672</v>
      </c>
      <c r="D195">
        <v>292325258.25500488</v>
      </c>
      <c r="E195">
        <v>204042673.11096191</v>
      </c>
      <c r="F195">
        <v>3511428.833007812</v>
      </c>
      <c r="G195">
        <v>149613142.0135498</v>
      </c>
      <c r="H195">
        <v>3439664.8406982422</v>
      </c>
    </row>
    <row r="196" spans="1:8" x14ac:dyDescent="0.3">
      <c r="A196">
        <v>1950</v>
      </c>
      <c r="B196">
        <v>1209020.614624023</v>
      </c>
      <c r="C196">
        <v>99914550.78125</v>
      </c>
      <c r="D196">
        <v>295042991.63818359</v>
      </c>
      <c r="E196">
        <v>206126928.3294678</v>
      </c>
      <c r="F196">
        <v>3527164.4592285161</v>
      </c>
      <c r="G196">
        <v>151264905.9295654</v>
      </c>
      <c r="H196">
        <v>3461360.9313964839</v>
      </c>
    </row>
    <row r="197" spans="1:8" x14ac:dyDescent="0.3">
      <c r="A197">
        <v>1960</v>
      </c>
      <c r="B197">
        <v>1216650.009155273</v>
      </c>
      <c r="C197">
        <v>101100444.7937012</v>
      </c>
      <c r="D197">
        <v>298645496.3684082</v>
      </c>
      <c r="E197">
        <v>208730697.63183591</v>
      </c>
      <c r="F197">
        <v>3535032.2723388672</v>
      </c>
      <c r="G197">
        <v>152753353.11889651</v>
      </c>
      <c r="H197">
        <v>3478765.487670898</v>
      </c>
    </row>
    <row r="198" spans="1:8" x14ac:dyDescent="0.3">
      <c r="A198">
        <v>1970</v>
      </c>
      <c r="B198">
        <v>1227855.6823730471</v>
      </c>
      <c r="C198">
        <v>102475166.3208008</v>
      </c>
      <c r="D198">
        <v>302079677.58178711</v>
      </c>
      <c r="E198">
        <v>210881471.6339111</v>
      </c>
      <c r="F198">
        <v>3439188.0035400391</v>
      </c>
      <c r="G198">
        <v>154400348.66333011</v>
      </c>
      <c r="H198">
        <v>3493070.6024169922</v>
      </c>
    </row>
    <row r="199" spans="1:8" x14ac:dyDescent="0.3">
      <c r="A199">
        <v>1980</v>
      </c>
      <c r="B199">
        <v>1235246.6583251951</v>
      </c>
      <c r="C199">
        <v>103243827.8198242</v>
      </c>
      <c r="D199">
        <v>304760456.08520508</v>
      </c>
      <c r="E199">
        <v>212419748.30627441</v>
      </c>
      <c r="F199">
        <v>3574132.919311523</v>
      </c>
      <c r="G199">
        <v>156036615.3717041</v>
      </c>
      <c r="H199">
        <v>3507852.5543212891</v>
      </c>
    </row>
    <row r="200" spans="1:8" x14ac:dyDescent="0.3">
      <c r="A200">
        <v>1990</v>
      </c>
      <c r="B200">
        <v>1245498.657226562</v>
      </c>
      <c r="C200">
        <v>104699134.8266602</v>
      </c>
      <c r="D200">
        <v>308261632.91931152</v>
      </c>
      <c r="E200">
        <v>215449333.190918</v>
      </c>
      <c r="F200">
        <v>3486156.4636230469</v>
      </c>
      <c r="G200">
        <v>157714843.75</v>
      </c>
      <c r="H200">
        <v>3528594.970703125</v>
      </c>
    </row>
    <row r="201" spans="1:8" x14ac:dyDescent="0.3">
      <c r="A201">
        <v>2000</v>
      </c>
      <c r="B201">
        <v>1254558.5632324221</v>
      </c>
      <c r="C201">
        <v>105703830.7189941</v>
      </c>
      <c r="D201">
        <v>311099052.42919922</v>
      </c>
      <c r="E201">
        <v>217225790.02380371</v>
      </c>
      <c r="F201">
        <v>3604173.6602783198</v>
      </c>
      <c r="G201">
        <v>159193515.77758789</v>
      </c>
      <c r="H201">
        <v>3535032.2723388672</v>
      </c>
    </row>
    <row r="202" spans="1:8" x14ac:dyDescent="0.3">
      <c r="A202">
        <v>2010</v>
      </c>
      <c r="B202">
        <v>1265048.9807128911</v>
      </c>
      <c r="C202">
        <v>106514215.4693604</v>
      </c>
      <c r="D202">
        <v>314419746.39892578</v>
      </c>
      <c r="E202">
        <v>220172166.82434079</v>
      </c>
      <c r="F202">
        <v>3622770.3094482422</v>
      </c>
      <c r="G202">
        <v>160825014.11437991</v>
      </c>
      <c r="H202">
        <v>3565311.4318847661</v>
      </c>
    </row>
    <row r="203" spans="1:8" x14ac:dyDescent="0.3">
      <c r="A203">
        <v>2020</v>
      </c>
      <c r="B203">
        <v>1274108.88671875</v>
      </c>
      <c r="C203">
        <v>107593297.95837399</v>
      </c>
      <c r="D203">
        <v>317333459.85412598</v>
      </c>
      <c r="E203">
        <v>222476482.39135739</v>
      </c>
      <c r="F203">
        <v>3519535.0646972661</v>
      </c>
      <c r="G203">
        <v>162350654.60205081</v>
      </c>
      <c r="H203">
        <v>3564357.7575683589</v>
      </c>
    </row>
    <row r="204" spans="1:8" x14ac:dyDescent="0.3">
      <c r="A204">
        <v>2030</v>
      </c>
      <c r="B204">
        <v>1283645.629882812</v>
      </c>
      <c r="C204">
        <v>109103441.23840331</v>
      </c>
      <c r="D204">
        <v>321460485.45837402</v>
      </c>
      <c r="E204">
        <v>224343299.86572269</v>
      </c>
      <c r="F204">
        <v>3527402.8778076172</v>
      </c>
      <c r="G204">
        <v>163941621.78039551</v>
      </c>
      <c r="H204">
        <v>3584861.7553710942</v>
      </c>
    </row>
    <row r="205" spans="1:8" x14ac:dyDescent="0.3">
      <c r="A205">
        <v>2040</v>
      </c>
      <c r="B205">
        <v>1293182.373046875</v>
      </c>
      <c r="C205">
        <v>110229015.3503418</v>
      </c>
      <c r="D205">
        <v>324194908.14208978</v>
      </c>
      <c r="E205">
        <v>226431131.36291501</v>
      </c>
      <c r="F205">
        <v>3678798.6755371089</v>
      </c>
      <c r="G205">
        <v>165431737.8997803</v>
      </c>
      <c r="H205">
        <v>3601789.4744873052</v>
      </c>
    </row>
    <row r="206" spans="1:8" x14ac:dyDescent="0.3">
      <c r="A206">
        <v>2050</v>
      </c>
      <c r="B206">
        <v>1304388.046264648</v>
      </c>
      <c r="C206">
        <v>111286401.7486572</v>
      </c>
      <c r="D206">
        <v>327755689.62097168</v>
      </c>
      <c r="E206">
        <v>229309797.2869873</v>
      </c>
      <c r="F206">
        <v>3667354.5837402339</v>
      </c>
      <c r="G206">
        <v>167291164.39819339</v>
      </c>
      <c r="H206">
        <v>3626108.1695556641</v>
      </c>
    </row>
    <row r="207" spans="1:8" x14ac:dyDescent="0.3">
      <c r="A207">
        <v>2060</v>
      </c>
      <c r="B207">
        <v>1313686.3708496089</v>
      </c>
      <c r="C207">
        <v>112325429.91638181</v>
      </c>
      <c r="D207">
        <v>330941915.51208502</v>
      </c>
      <c r="E207">
        <v>231533050.5371094</v>
      </c>
      <c r="F207">
        <v>4014492.0349121089</v>
      </c>
      <c r="G207">
        <v>168717861.17553711</v>
      </c>
      <c r="H207">
        <v>3669500.350952148</v>
      </c>
    </row>
    <row r="208" spans="1:8" x14ac:dyDescent="0.3">
      <c r="A208">
        <v>2070</v>
      </c>
      <c r="B208">
        <v>1323699.951171875</v>
      </c>
      <c r="C208">
        <v>112910270.690918</v>
      </c>
      <c r="D208">
        <v>334304571.1517334</v>
      </c>
      <c r="E208">
        <v>233894586.56311041</v>
      </c>
      <c r="F208">
        <v>3723859.7869873052</v>
      </c>
      <c r="G208">
        <v>170502662.65869141</v>
      </c>
      <c r="H208">
        <v>3696203.231811523</v>
      </c>
    </row>
    <row r="209" spans="1:8" x14ac:dyDescent="0.3">
      <c r="A209">
        <v>2080</v>
      </c>
      <c r="B209">
        <v>1334190.368652344</v>
      </c>
      <c r="C209">
        <v>114468336.10534669</v>
      </c>
      <c r="D209">
        <v>338081598.28186041</v>
      </c>
      <c r="E209">
        <v>236276626.58691409</v>
      </c>
      <c r="F209">
        <v>3746032.71484375</v>
      </c>
      <c r="G209">
        <v>172110080.71899411</v>
      </c>
      <c r="H209">
        <v>3716230.3924560552</v>
      </c>
    </row>
    <row r="210" spans="1:8" x14ac:dyDescent="0.3">
      <c r="A210">
        <v>2090</v>
      </c>
      <c r="B210">
        <v>1343488.6932373049</v>
      </c>
      <c r="C210">
        <v>115563392.6391602</v>
      </c>
      <c r="D210">
        <v>341090679.16870117</v>
      </c>
      <c r="E210">
        <v>238425016.40319821</v>
      </c>
      <c r="F210">
        <v>3771305.0842285161</v>
      </c>
      <c r="G210">
        <v>173707962.03613281</v>
      </c>
      <c r="H210">
        <v>3745079.0405273442</v>
      </c>
    </row>
    <row r="211" spans="1:8" x14ac:dyDescent="0.3">
      <c r="A211">
        <v>2100</v>
      </c>
      <c r="B211">
        <v>1352787.0178222661</v>
      </c>
      <c r="C211">
        <v>116828918.45703121</v>
      </c>
      <c r="D211">
        <v>343937158.58459473</v>
      </c>
      <c r="E211">
        <v>241220951.0803223</v>
      </c>
      <c r="F211">
        <v>3772258.7585449219</v>
      </c>
      <c r="G211">
        <v>175447225.57067871</v>
      </c>
      <c r="H211">
        <v>3764629.3640136719</v>
      </c>
    </row>
    <row r="212" spans="1:8" x14ac:dyDescent="0.3">
      <c r="A212">
        <v>2110</v>
      </c>
      <c r="B212">
        <v>1364231.1096191411</v>
      </c>
      <c r="C212">
        <v>118329763.4124756</v>
      </c>
      <c r="D212">
        <v>347799301.14746088</v>
      </c>
      <c r="E212">
        <v>242753267.28820801</v>
      </c>
      <c r="F212">
        <v>3787755.966186523</v>
      </c>
      <c r="G212">
        <v>177288532.25708011</v>
      </c>
      <c r="H212">
        <v>3790378.5705566411</v>
      </c>
    </row>
    <row r="213" spans="1:8" x14ac:dyDescent="0.3">
      <c r="A213">
        <v>2120</v>
      </c>
      <c r="B213">
        <v>1374244.689941406</v>
      </c>
      <c r="C213">
        <v>119507074.3560791</v>
      </c>
      <c r="D213">
        <v>352003574.37133789</v>
      </c>
      <c r="E213">
        <v>245654344.55871579</v>
      </c>
      <c r="F213">
        <v>4126071.9299316411</v>
      </c>
      <c r="G213">
        <v>179087162.0178223</v>
      </c>
      <c r="H213">
        <v>3817319.8699951172</v>
      </c>
    </row>
    <row r="214" spans="1:8" x14ac:dyDescent="0.3">
      <c r="A214">
        <v>2130</v>
      </c>
      <c r="B214">
        <v>1383543.014526367</v>
      </c>
      <c r="C214">
        <v>120583057.4035645</v>
      </c>
      <c r="D214">
        <v>354895591.73583978</v>
      </c>
      <c r="E214">
        <v>248615264.8925781</v>
      </c>
      <c r="F214">
        <v>3844261.1694335942</v>
      </c>
      <c r="G214">
        <v>180695056.9152832</v>
      </c>
      <c r="H214">
        <v>3834962.8448486328</v>
      </c>
    </row>
    <row r="215" spans="1:8" x14ac:dyDescent="0.3">
      <c r="A215">
        <v>2140</v>
      </c>
      <c r="B215">
        <v>1393556.594848633</v>
      </c>
      <c r="C215">
        <v>121832609.1766357</v>
      </c>
      <c r="D215">
        <v>358186483.38317871</v>
      </c>
      <c r="E215">
        <v>250847339.63012701</v>
      </c>
      <c r="F215">
        <v>4151105.8807373052</v>
      </c>
      <c r="G215">
        <v>182363986.96899411</v>
      </c>
      <c r="H215">
        <v>3864526.748657227</v>
      </c>
    </row>
    <row r="216" spans="1:8" x14ac:dyDescent="0.3">
      <c r="A216">
        <v>2150</v>
      </c>
      <c r="B216">
        <v>1405000.686645508</v>
      </c>
      <c r="C216">
        <v>123665571.2127686</v>
      </c>
      <c r="D216">
        <v>361140966.41540527</v>
      </c>
      <c r="E216">
        <v>253563404.08325201</v>
      </c>
      <c r="F216">
        <v>4166841.5069580078</v>
      </c>
      <c r="G216">
        <v>184222936.63024899</v>
      </c>
      <c r="H216">
        <v>3890991.2109375</v>
      </c>
    </row>
    <row r="217" spans="1:8" x14ac:dyDescent="0.3">
      <c r="A217">
        <v>2160</v>
      </c>
      <c r="B217">
        <v>1415729.5227050779</v>
      </c>
      <c r="C217">
        <v>125302791.595459</v>
      </c>
      <c r="D217">
        <v>365407466.88842767</v>
      </c>
      <c r="E217">
        <v>255742788.31481931</v>
      </c>
      <c r="F217">
        <v>3898620.60546875</v>
      </c>
      <c r="G217">
        <v>185924530.0292969</v>
      </c>
      <c r="H217">
        <v>3897666.9311523442</v>
      </c>
    </row>
    <row r="218" spans="1:8" x14ac:dyDescent="0.3">
      <c r="A218">
        <v>2170</v>
      </c>
      <c r="B218">
        <v>1425504.684448242</v>
      </c>
      <c r="C218">
        <v>125854969.0246582</v>
      </c>
      <c r="D218">
        <v>368093729.01916498</v>
      </c>
      <c r="E218">
        <v>258164405.82275391</v>
      </c>
      <c r="F218">
        <v>3910779.9530029302</v>
      </c>
      <c r="G218">
        <v>187750577.92663571</v>
      </c>
      <c r="H218">
        <v>3925085.067749023</v>
      </c>
    </row>
    <row r="219" spans="1:8" x14ac:dyDescent="0.3">
      <c r="A219">
        <v>2180</v>
      </c>
      <c r="B219">
        <v>1435518.264770508</v>
      </c>
      <c r="C219">
        <v>126867055.89294431</v>
      </c>
      <c r="D219">
        <v>371743679.04663092</v>
      </c>
      <c r="E219">
        <v>259692430.49621579</v>
      </c>
      <c r="F219">
        <v>4202842.7124023438</v>
      </c>
      <c r="G219">
        <v>189570426.940918</v>
      </c>
      <c r="H219">
        <v>3948688.5070800781</v>
      </c>
    </row>
    <row r="220" spans="1:8" x14ac:dyDescent="0.3">
      <c r="A220">
        <v>2190</v>
      </c>
      <c r="B220">
        <v>1447200.7751464839</v>
      </c>
      <c r="C220">
        <v>127737045.28808589</v>
      </c>
      <c r="D220">
        <v>375533580.7800293</v>
      </c>
      <c r="E220">
        <v>262272357.9406738</v>
      </c>
      <c r="F220">
        <v>4220247.2686767578</v>
      </c>
      <c r="G220">
        <v>191019535.0646973</v>
      </c>
      <c r="H220">
        <v>3968954.0863037109</v>
      </c>
    </row>
    <row r="221" spans="1:8" x14ac:dyDescent="0.3">
      <c r="A221">
        <v>2200</v>
      </c>
      <c r="B221">
        <v>1455307.006835938</v>
      </c>
      <c r="C221">
        <v>128967523.5748291</v>
      </c>
      <c r="D221">
        <v>379095077.51464838</v>
      </c>
      <c r="E221">
        <v>265249013.90075681</v>
      </c>
      <c r="F221">
        <v>4009008.407592773</v>
      </c>
      <c r="G221">
        <v>192786693.57299799</v>
      </c>
      <c r="H221">
        <v>3999471.6644287109</v>
      </c>
    </row>
    <row r="222" spans="1:8" x14ac:dyDescent="0.3">
      <c r="A222">
        <v>2210</v>
      </c>
      <c r="B222">
        <v>1465797.424316406</v>
      </c>
      <c r="C222">
        <v>129508256.9122314</v>
      </c>
      <c r="D222">
        <v>382462501.52587891</v>
      </c>
      <c r="E222">
        <v>267530441.28417969</v>
      </c>
      <c r="F222">
        <v>4022121.4294433589</v>
      </c>
      <c r="G222">
        <v>194688320.15991211</v>
      </c>
      <c r="H222">
        <v>4020452.499389648</v>
      </c>
    </row>
    <row r="223" spans="1:8" x14ac:dyDescent="0.3">
      <c r="A223">
        <v>2220</v>
      </c>
      <c r="B223">
        <v>1477003.0975341799</v>
      </c>
      <c r="C223">
        <v>130821228.02734379</v>
      </c>
      <c r="D223">
        <v>386520624.1607666</v>
      </c>
      <c r="E223">
        <v>269807815.55175781</v>
      </c>
      <c r="F223">
        <v>4286050.7965087891</v>
      </c>
      <c r="G223">
        <v>196639299.3927002</v>
      </c>
      <c r="H223">
        <v>4049062.7288818359</v>
      </c>
    </row>
    <row r="224" spans="1:8" x14ac:dyDescent="0.3">
      <c r="A224">
        <v>2230</v>
      </c>
      <c r="B224">
        <v>1489400.8636474609</v>
      </c>
      <c r="C224">
        <v>131432294.8455811</v>
      </c>
      <c r="D224">
        <v>390006780.62438959</v>
      </c>
      <c r="E224">
        <v>271592378.61633301</v>
      </c>
      <c r="F224">
        <v>4060983.6578369141</v>
      </c>
      <c r="G224">
        <v>197986125.94604489</v>
      </c>
      <c r="H224">
        <v>4061698.9135742192</v>
      </c>
    </row>
    <row r="225" spans="1:8" x14ac:dyDescent="0.3">
      <c r="A225">
        <v>2240</v>
      </c>
      <c r="B225">
        <v>1497507.0953369141</v>
      </c>
      <c r="C225">
        <v>133037090.3015137</v>
      </c>
      <c r="D225">
        <v>394767045.97473139</v>
      </c>
      <c r="E225">
        <v>274728536.60583502</v>
      </c>
      <c r="F225">
        <v>4341602.3254394531</v>
      </c>
      <c r="G225">
        <v>200342893.6004639</v>
      </c>
      <c r="H225">
        <v>4079818.725585938</v>
      </c>
    </row>
    <row r="226" spans="1:8" x14ac:dyDescent="0.3">
      <c r="A226">
        <v>2250</v>
      </c>
      <c r="B226">
        <v>1508712.768554688</v>
      </c>
      <c r="C226">
        <v>133954048.1567383</v>
      </c>
      <c r="D226">
        <v>397348165.51208502</v>
      </c>
      <c r="E226">
        <v>276832580.56640619</v>
      </c>
      <c r="F226">
        <v>4360198.974609375</v>
      </c>
      <c r="G226">
        <v>201778173.4466553</v>
      </c>
      <c r="H226">
        <v>4103183.7463378911</v>
      </c>
    </row>
    <row r="227" spans="1:8" x14ac:dyDescent="0.3">
      <c r="A227">
        <v>2260</v>
      </c>
      <c r="B227">
        <v>1518964.7674560549</v>
      </c>
      <c r="C227">
        <v>135393142.70019531</v>
      </c>
      <c r="D227">
        <v>400724887.84790039</v>
      </c>
      <c r="E227">
        <v>279966115.95153809</v>
      </c>
      <c r="F227">
        <v>4364967.3461914063</v>
      </c>
      <c r="G227">
        <v>203526020.0500488</v>
      </c>
      <c r="H227">
        <v>4126071.9299316411</v>
      </c>
    </row>
    <row r="228" spans="1:8" x14ac:dyDescent="0.3">
      <c r="A228">
        <v>2270</v>
      </c>
      <c r="B228">
        <v>1529216.7663574221</v>
      </c>
      <c r="C228">
        <v>135980844.49768069</v>
      </c>
      <c r="D228">
        <v>403445720.67260742</v>
      </c>
      <c r="E228">
        <v>282373428.34472662</v>
      </c>
      <c r="F228">
        <v>4380464.5538330078</v>
      </c>
      <c r="G228">
        <v>205124139.7857666</v>
      </c>
      <c r="H228">
        <v>4142045.9747314448</v>
      </c>
    </row>
    <row r="229" spans="1:8" x14ac:dyDescent="0.3">
      <c r="A229">
        <v>2280</v>
      </c>
      <c r="B229">
        <v>1540184.020996094</v>
      </c>
      <c r="C229">
        <v>137340784.07287601</v>
      </c>
      <c r="D229">
        <v>407960891.72363281</v>
      </c>
      <c r="E229">
        <v>284833431.24389648</v>
      </c>
      <c r="F229">
        <v>4403352.7374267578</v>
      </c>
      <c r="G229">
        <v>207038879.39453119</v>
      </c>
      <c r="H229">
        <v>4174232.4829101558</v>
      </c>
    </row>
    <row r="230" spans="1:8" x14ac:dyDescent="0.3">
      <c r="A230">
        <v>2290</v>
      </c>
      <c r="B230">
        <v>1550436.0198974609</v>
      </c>
      <c r="C230">
        <v>138335704.8034668</v>
      </c>
      <c r="D230">
        <v>410974264.14489752</v>
      </c>
      <c r="E230">
        <v>287474155.42602539</v>
      </c>
      <c r="F230">
        <v>4164218.9025878911</v>
      </c>
      <c r="G230">
        <v>208729028.7017822</v>
      </c>
      <c r="H230">
        <v>4185676.5747070308</v>
      </c>
    </row>
    <row r="231" spans="1:8" x14ac:dyDescent="0.3">
      <c r="A231">
        <v>2300</v>
      </c>
      <c r="B231">
        <v>1561641.6931152339</v>
      </c>
      <c r="C231">
        <v>139876365.66162109</v>
      </c>
      <c r="D231">
        <v>414837598.80065918</v>
      </c>
      <c r="E231">
        <v>289415836.33422852</v>
      </c>
      <c r="F231">
        <v>4438638.6871337891</v>
      </c>
      <c r="G231">
        <v>210540771.484375</v>
      </c>
      <c r="H231">
        <v>4204750.0610351563</v>
      </c>
    </row>
    <row r="232" spans="1:8" x14ac:dyDescent="0.3">
      <c r="A232">
        <v>2310</v>
      </c>
      <c r="B232">
        <v>1572132.1105957029</v>
      </c>
      <c r="C232">
        <v>141431093.21594241</v>
      </c>
      <c r="D232">
        <v>419014930.72509772</v>
      </c>
      <c r="E232">
        <v>292613267.89855957</v>
      </c>
      <c r="F232">
        <v>4292488.0981445313</v>
      </c>
      <c r="G232">
        <v>212618589.40124509</v>
      </c>
      <c r="H232">
        <v>4226446.1517333984</v>
      </c>
    </row>
    <row r="233" spans="1:8" x14ac:dyDescent="0.3">
      <c r="A233">
        <v>2320</v>
      </c>
      <c r="B233">
        <v>1584053.039550781</v>
      </c>
      <c r="C233">
        <v>142605304.71801761</v>
      </c>
      <c r="D233">
        <v>422257661.81945801</v>
      </c>
      <c r="E233">
        <v>294554948.8067627</v>
      </c>
      <c r="F233">
        <v>4443883.8958740234</v>
      </c>
      <c r="G233">
        <v>214404106.14013669</v>
      </c>
      <c r="H233">
        <v>4254579.5440673828</v>
      </c>
    </row>
    <row r="234" spans="1:8" x14ac:dyDescent="0.3">
      <c r="A234">
        <v>2330</v>
      </c>
      <c r="B234">
        <v>1597642.8985595701</v>
      </c>
      <c r="C234">
        <v>143832206.72607419</v>
      </c>
      <c r="D234">
        <v>424731254.57763672</v>
      </c>
      <c r="E234">
        <v>297940254.21142578</v>
      </c>
      <c r="F234">
        <v>4456043.2434082031</v>
      </c>
      <c r="G234">
        <v>216265678.40576169</v>
      </c>
      <c r="H234">
        <v>4268884.6588134766</v>
      </c>
    </row>
    <row r="235" spans="1:8" x14ac:dyDescent="0.3">
      <c r="A235">
        <v>2340</v>
      </c>
      <c r="B235">
        <v>1606464.3859863279</v>
      </c>
      <c r="C235">
        <v>145527124.4049072</v>
      </c>
      <c r="D235">
        <v>429428339.0045166</v>
      </c>
      <c r="E235">
        <v>300498008.72802728</v>
      </c>
      <c r="F235">
        <v>4334688.1866455078</v>
      </c>
      <c r="G235">
        <v>218186140.0604248</v>
      </c>
      <c r="H235">
        <v>4303216.9342041016</v>
      </c>
    </row>
    <row r="236" spans="1:8" x14ac:dyDescent="0.3">
      <c r="A236">
        <v>2350</v>
      </c>
      <c r="B236">
        <v>1617431.640625</v>
      </c>
      <c r="C236">
        <v>146546125.4119873</v>
      </c>
      <c r="D236">
        <v>433507204.05578607</v>
      </c>
      <c r="E236">
        <v>302736520.76721191</v>
      </c>
      <c r="F236">
        <v>4362344.7418212891</v>
      </c>
      <c r="G236">
        <v>220068216.32385251</v>
      </c>
      <c r="H236">
        <v>4324197.7691650391</v>
      </c>
    </row>
    <row r="237" spans="1:8" x14ac:dyDescent="0.3">
      <c r="A237">
        <v>2360</v>
      </c>
      <c r="B237">
        <v>1627445.2209472661</v>
      </c>
      <c r="C237">
        <v>147599458.69445801</v>
      </c>
      <c r="D237">
        <v>436812162.39929199</v>
      </c>
      <c r="E237">
        <v>305942535.40039063</v>
      </c>
      <c r="F237">
        <v>4516839.9810791016</v>
      </c>
      <c r="G237">
        <v>221919059.753418</v>
      </c>
      <c r="H237">
        <v>4344224.9298095703</v>
      </c>
    </row>
    <row r="238" spans="1:8" x14ac:dyDescent="0.3">
      <c r="A238">
        <v>2370</v>
      </c>
      <c r="B238">
        <v>1638412.475585938</v>
      </c>
      <c r="C238">
        <v>148948669.43359381</v>
      </c>
      <c r="D238">
        <v>440739631.65283197</v>
      </c>
      <c r="E238">
        <v>308279514.31274408</v>
      </c>
      <c r="F238">
        <v>4381418.2281494141</v>
      </c>
      <c r="G238">
        <v>223755598.0682373</v>
      </c>
      <c r="H238">
        <v>4359245.3002929688</v>
      </c>
    </row>
    <row r="239" spans="1:8" x14ac:dyDescent="0.3">
      <c r="A239">
        <v>2380</v>
      </c>
      <c r="B239">
        <v>1649856.567382812</v>
      </c>
      <c r="C239">
        <v>150780200.95825201</v>
      </c>
      <c r="D239">
        <v>444676876.06811517</v>
      </c>
      <c r="E239">
        <v>311524152.7557373</v>
      </c>
      <c r="F239">
        <v>4577159.8815917969</v>
      </c>
      <c r="G239">
        <v>225782394.40917969</v>
      </c>
      <c r="H239">
        <v>4385232.9254150391</v>
      </c>
    </row>
    <row r="240" spans="1:8" x14ac:dyDescent="0.3">
      <c r="A240">
        <v>2390</v>
      </c>
      <c r="B240">
        <v>1661062.2406005859</v>
      </c>
      <c r="C240">
        <v>151959419.25048831</v>
      </c>
      <c r="D240">
        <v>449395418.16711432</v>
      </c>
      <c r="E240">
        <v>314258813.85803223</v>
      </c>
      <c r="F240">
        <v>4416227.3406982422</v>
      </c>
      <c r="G240">
        <v>227992773.0560303</v>
      </c>
      <c r="H240">
        <v>4397869.1101074219</v>
      </c>
    </row>
    <row r="241" spans="1:8" x14ac:dyDescent="0.3">
      <c r="A241">
        <v>2400</v>
      </c>
      <c r="B241">
        <v>1671314.2395019529</v>
      </c>
      <c r="C241">
        <v>153026342.3919678</v>
      </c>
      <c r="D241">
        <v>453043460.84594733</v>
      </c>
      <c r="E241">
        <v>316934108.73413092</v>
      </c>
      <c r="F241">
        <v>4448413.8488769531</v>
      </c>
      <c r="G241">
        <v>229723453.52172849</v>
      </c>
      <c r="H241">
        <v>4420995.7122802734</v>
      </c>
    </row>
    <row r="242" spans="1:8" x14ac:dyDescent="0.3">
      <c r="A242">
        <v>2410</v>
      </c>
      <c r="B242">
        <v>1683235.168457031</v>
      </c>
      <c r="C242">
        <v>154783010.48278809</v>
      </c>
      <c r="D242">
        <v>458207130.43212891</v>
      </c>
      <c r="E242">
        <v>319519758.2244873</v>
      </c>
      <c r="F242">
        <v>4470825.1953125</v>
      </c>
      <c r="G242">
        <v>231824398.04077151</v>
      </c>
      <c r="H242">
        <v>4447221.7559814453</v>
      </c>
    </row>
    <row r="243" spans="1:8" x14ac:dyDescent="0.3">
      <c r="A243">
        <v>2420</v>
      </c>
      <c r="B243">
        <v>1693964.004516602</v>
      </c>
      <c r="C243">
        <v>155603170.39489749</v>
      </c>
      <c r="D243">
        <v>461285352.70690918</v>
      </c>
      <c r="E243">
        <v>321655988.6932373</v>
      </c>
      <c r="F243">
        <v>4483222.9614257813</v>
      </c>
      <c r="G243">
        <v>233622312.5457764</v>
      </c>
      <c r="H243">
        <v>4463195.80078125</v>
      </c>
    </row>
    <row r="244" spans="1:8" x14ac:dyDescent="0.3">
      <c r="A244">
        <v>2430</v>
      </c>
      <c r="B244">
        <v>1707315.4449462891</v>
      </c>
      <c r="C244">
        <v>156916856.7657471</v>
      </c>
      <c r="D244">
        <v>465447902.67944342</v>
      </c>
      <c r="E244">
        <v>324730634.68933111</v>
      </c>
      <c r="F244">
        <v>4497528.076171875</v>
      </c>
      <c r="G244">
        <v>235645055.77087399</v>
      </c>
      <c r="H244">
        <v>4491806.0302734384</v>
      </c>
    </row>
    <row r="245" spans="1:8" x14ac:dyDescent="0.3">
      <c r="A245">
        <v>2440</v>
      </c>
      <c r="B245">
        <v>1715898.5137939451</v>
      </c>
      <c r="C245">
        <v>158193111.4196777</v>
      </c>
      <c r="D245">
        <v>468823909.75952148</v>
      </c>
      <c r="E245">
        <v>327227115.63110352</v>
      </c>
      <c r="F245">
        <v>4507780.0750732422</v>
      </c>
      <c r="G245">
        <v>237565517.42553711</v>
      </c>
      <c r="H245">
        <v>4497051.2390136719</v>
      </c>
    </row>
    <row r="246" spans="1:8" x14ac:dyDescent="0.3">
      <c r="A246">
        <v>2450</v>
      </c>
      <c r="B246">
        <v>1727104.187011719</v>
      </c>
      <c r="C246">
        <v>159520864.48669431</v>
      </c>
      <c r="D246">
        <v>472184419.63195801</v>
      </c>
      <c r="E246">
        <v>330448150.63476563</v>
      </c>
      <c r="F246">
        <v>4746437.0727539063</v>
      </c>
      <c r="G246">
        <v>239271163.94042969</v>
      </c>
      <c r="H246">
        <v>4527330.3985595703</v>
      </c>
    </row>
    <row r="247" spans="1:8" x14ac:dyDescent="0.3">
      <c r="A247">
        <v>2460</v>
      </c>
      <c r="B247">
        <v>1738786.6973876951</v>
      </c>
      <c r="C247">
        <v>161141395.56884769</v>
      </c>
      <c r="D247">
        <v>476534366.60766602</v>
      </c>
      <c r="E247">
        <v>332625627.5177002</v>
      </c>
      <c r="F247">
        <v>4539966.5832519531</v>
      </c>
      <c r="G247">
        <v>241503238.67797849</v>
      </c>
      <c r="H247">
        <v>4544973.3734130859</v>
      </c>
    </row>
    <row r="248" spans="1:8" x14ac:dyDescent="0.3">
      <c r="A248">
        <v>2470</v>
      </c>
      <c r="B248">
        <v>1749753.952026367</v>
      </c>
      <c r="C248">
        <v>162535429.00085449</v>
      </c>
      <c r="D248">
        <v>480484724.0447998</v>
      </c>
      <c r="E248">
        <v>335794925.68969733</v>
      </c>
      <c r="F248">
        <v>4565238.9526367188</v>
      </c>
      <c r="G248">
        <v>243284940.71960449</v>
      </c>
      <c r="H248">
        <v>4563331.6040039063</v>
      </c>
    </row>
    <row r="249" spans="1:8" x14ac:dyDescent="0.3">
      <c r="A249">
        <v>2480</v>
      </c>
      <c r="B249">
        <v>1762390.13671875</v>
      </c>
      <c r="C249">
        <v>163566112.51831049</v>
      </c>
      <c r="D249">
        <v>485742330.55114752</v>
      </c>
      <c r="E249">
        <v>338701486.58752441</v>
      </c>
      <c r="F249">
        <v>4791021.3470458984</v>
      </c>
      <c r="G249">
        <v>245667457.58056641</v>
      </c>
      <c r="H249">
        <v>4587411.8804931641</v>
      </c>
    </row>
    <row r="250" spans="1:8" x14ac:dyDescent="0.3">
      <c r="A250">
        <v>2490</v>
      </c>
      <c r="B250">
        <v>1771211.624145508</v>
      </c>
      <c r="C250">
        <v>165307521.82006839</v>
      </c>
      <c r="D250">
        <v>488654375.07629389</v>
      </c>
      <c r="E250">
        <v>341492652.89306641</v>
      </c>
      <c r="F250">
        <v>4804611.2060546884</v>
      </c>
      <c r="G250">
        <v>247493267.0593262</v>
      </c>
      <c r="H250">
        <v>4608154.296875</v>
      </c>
    </row>
    <row r="251" spans="1:8" x14ac:dyDescent="0.3">
      <c r="A251">
        <v>2500</v>
      </c>
      <c r="B251">
        <v>1783847.8088378911</v>
      </c>
      <c r="C251">
        <v>166174888.61083981</v>
      </c>
      <c r="D251">
        <v>493341207.50427252</v>
      </c>
      <c r="E251">
        <v>343431234.35974121</v>
      </c>
      <c r="F251">
        <v>4818439.4836425781</v>
      </c>
      <c r="G251">
        <v>249464273.45275879</v>
      </c>
      <c r="H251">
        <v>4622936.2487792969</v>
      </c>
    </row>
    <row r="252" spans="1:8" x14ac:dyDescent="0.3">
      <c r="A252">
        <v>2510</v>
      </c>
      <c r="B252">
        <v>1794815.063476562</v>
      </c>
      <c r="C252">
        <v>167252540.58837891</v>
      </c>
      <c r="D252">
        <v>497079849.24316412</v>
      </c>
      <c r="E252">
        <v>346800088.88244629</v>
      </c>
      <c r="F252">
        <v>4834175.1098632813</v>
      </c>
      <c r="G252">
        <v>251595497.13134769</v>
      </c>
      <c r="H252">
        <v>4654884.3383789063</v>
      </c>
    </row>
    <row r="253" spans="1:8" x14ac:dyDescent="0.3">
      <c r="A253">
        <v>2520</v>
      </c>
      <c r="B253">
        <v>1806259.155273438</v>
      </c>
      <c r="C253">
        <v>168267250.06103519</v>
      </c>
      <c r="D253">
        <v>501252174.37744141</v>
      </c>
      <c r="E253">
        <v>349131822.58605957</v>
      </c>
      <c r="F253">
        <v>4668474.1973876953</v>
      </c>
      <c r="G253">
        <v>253474950.7904053</v>
      </c>
      <c r="H253">
        <v>4672050.4760742188</v>
      </c>
    </row>
    <row r="254" spans="1:8" x14ac:dyDescent="0.3">
      <c r="A254">
        <v>2530</v>
      </c>
      <c r="B254">
        <v>1817464.8284912109</v>
      </c>
      <c r="C254">
        <v>170007467.26989749</v>
      </c>
      <c r="D254">
        <v>505495548.24829102</v>
      </c>
      <c r="E254">
        <v>351612329.48303223</v>
      </c>
      <c r="F254">
        <v>4687786.1022949219</v>
      </c>
      <c r="G254">
        <v>255162000.6561279</v>
      </c>
      <c r="H254">
        <v>4674434.6618652344</v>
      </c>
    </row>
    <row r="255" spans="1:8" x14ac:dyDescent="0.3">
      <c r="A255">
        <v>2540</v>
      </c>
      <c r="B255">
        <v>1827716.8273925779</v>
      </c>
      <c r="C255">
        <v>171300172.8057861</v>
      </c>
      <c r="D255">
        <v>509772777.55737299</v>
      </c>
      <c r="E255">
        <v>355501890.18249512</v>
      </c>
      <c r="F255">
        <v>4904747.0092773438</v>
      </c>
      <c r="G255">
        <v>257399082.18383789</v>
      </c>
      <c r="H255">
        <v>4702568.0541992188</v>
      </c>
    </row>
    <row r="256" spans="1:8" x14ac:dyDescent="0.3">
      <c r="A256">
        <v>2550</v>
      </c>
      <c r="B256">
        <v>1840114.5935058589</v>
      </c>
      <c r="C256">
        <v>173002958.29772949</v>
      </c>
      <c r="D256">
        <v>513073921.20361328</v>
      </c>
      <c r="E256">
        <v>358293771.74377441</v>
      </c>
      <c r="F256">
        <v>4719495.7733154297</v>
      </c>
      <c r="G256">
        <v>259512186.05041501</v>
      </c>
      <c r="H256">
        <v>4717350.0061035156</v>
      </c>
    </row>
    <row r="257" spans="1:8" x14ac:dyDescent="0.3">
      <c r="A257">
        <v>2560</v>
      </c>
      <c r="B257">
        <v>1851797.1038818359</v>
      </c>
      <c r="C257">
        <v>173939704.8950195</v>
      </c>
      <c r="D257">
        <v>517240047.45483398</v>
      </c>
      <c r="E257">
        <v>360799312.59155267</v>
      </c>
      <c r="F257">
        <v>4949331.2835693359</v>
      </c>
      <c r="G257">
        <v>261554241.18041989</v>
      </c>
      <c r="H257">
        <v>4736423.4924316406</v>
      </c>
    </row>
    <row r="258" spans="1:8" x14ac:dyDescent="0.3">
      <c r="A258">
        <v>2570</v>
      </c>
      <c r="B258">
        <v>1864194.869995117</v>
      </c>
      <c r="C258">
        <v>175815820.6939697</v>
      </c>
      <c r="D258">
        <v>521800041.19873053</v>
      </c>
      <c r="E258">
        <v>363314867.01965332</v>
      </c>
      <c r="F258">
        <v>4968404.7698974609</v>
      </c>
      <c r="G258">
        <v>263493299.4842529</v>
      </c>
      <c r="H258">
        <v>4764318.4661865234</v>
      </c>
    </row>
    <row r="259" spans="1:8" x14ac:dyDescent="0.3">
      <c r="A259">
        <v>2580</v>
      </c>
      <c r="B259">
        <v>1874923.706054688</v>
      </c>
      <c r="C259">
        <v>177028179.1687012</v>
      </c>
      <c r="D259">
        <v>526235342.02575678</v>
      </c>
      <c r="E259">
        <v>366808652.87780762</v>
      </c>
      <c r="F259">
        <v>4980325.6988525391</v>
      </c>
      <c r="G259">
        <v>265814065.93322751</v>
      </c>
      <c r="H259">
        <v>4786252.9754638672</v>
      </c>
    </row>
    <row r="260" spans="1:8" x14ac:dyDescent="0.3">
      <c r="A260">
        <v>2590</v>
      </c>
      <c r="B260">
        <v>1886606.2164306641</v>
      </c>
      <c r="C260">
        <v>178409099.57885739</v>
      </c>
      <c r="D260">
        <v>529168605.80444342</v>
      </c>
      <c r="E260">
        <v>369658470.15380859</v>
      </c>
      <c r="F260">
        <v>4994153.9764404297</v>
      </c>
      <c r="G260">
        <v>267699241.63818359</v>
      </c>
      <c r="H260">
        <v>4813432.6934814453</v>
      </c>
    </row>
    <row r="261" spans="1:8" x14ac:dyDescent="0.3">
      <c r="A261">
        <v>2600</v>
      </c>
      <c r="B261">
        <v>1898288.7268066411</v>
      </c>
      <c r="C261">
        <v>179807424.54528809</v>
      </c>
      <c r="D261">
        <v>533753156.6619873</v>
      </c>
      <c r="E261">
        <v>372495651.24511719</v>
      </c>
      <c r="F261">
        <v>5002260.2081298828</v>
      </c>
      <c r="G261">
        <v>269817352.29492188</v>
      </c>
      <c r="H261">
        <v>4830837.2497558594</v>
      </c>
    </row>
    <row r="262" spans="1:8" x14ac:dyDescent="0.3">
      <c r="A262">
        <v>2610</v>
      </c>
      <c r="B262">
        <v>1909494.4000244141</v>
      </c>
      <c r="C262">
        <v>180521249.77111819</v>
      </c>
      <c r="D262">
        <v>538564920.42541504</v>
      </c>
      <c r="E262">
        <v>375591039.65759277</v>
      </c>
      <c r="F262">
        <v>4964113.2354736328</v>
      </c>
      <c r="G262">
        <v>271780729.29382318</v>
      </c>
      <c r="H262">
        <v>4864215.8508300781</v>
      </c>
    </row>
    <row r="263" spans="1:8" x14ac:dyDescent="0.3">
      <c r="A263">
        <v>2620</v>
      </c>
      <c r="B263">
        <v>1921892.1661376951</v>
      </c>
      <c r="C263">
        <v>183539867.40112299</v>
      </c>
      <c r="D263">
        <v>541498661.04125977</v>
      </c>
      <c r="E263">
        <v>378690958.02307129</v>
      </c>
      <c r="F263">
        <v>5053997.0397949219</v>
      </c>
      <c r="G263">
        <v>273751020.43151861</v>
      </c>
      <c r="H263">
        <v>4881620.4071044922</v>
      </c>
    </row>
    <row r="264" spans="1:8" x14ac:dyDescent="0.3">
      <c r="A264">
        <v>2630</v>
      </c>
      <c r="B264">
        <v>1935005.187988281</v>
      </c>
      <c r="C264">
        <v>184107065.20080569</v>
      </c>
      <c r="D264">
        <v>545882463.4552002</v>
      </c>
      <c r="E264">
        <v>380563020.70617682</v>
      </c>
      <c r="F264">
        <v>5033969.8791503906</v>
      </c>
      <c r="G264">
        <v>275814294.81506348</v>
      </c>
      <c r="H264">
        <v>4901647.5677490234</v>
      </c>
    </row>
    <row r="265" spans="1:8" x14ac:dyDescent="0.3">
      <c r="A265">
        <v>2640</v>
      </c>
      <c r="B265">
        <v>1945495.60546875</v>
      </c>
      <c r="C265">
        <v>185425758.36181641</v>
      </c>
      <c r="D265">
        <v>550923585.89172363</v>
      </c>
      <c r="E265">
        <v>384810924.5300293</v>
      </c>
      <c r="F265">
        <v>5082368.8507080078</v>
      </c>
      <c r="G265">
        <v>278268337.24975592</v>
      </c>
      <c r="H265">
        <v>4916191.1010742188</v>
      </c>
    </row>
    <row r="266" spans="1:8" x14ac:dyDescent="0.3">
      <c r="A266">
        <v>2650</v>
      </c>
      <c r="B266">
        <v>1960515.975952148</v>
      </c>
      <c r="C266">
        <v>186797618.8659668</v>
      </c>
      <c r="D266">
        <v>554790019.98901367</v>
      </c>
      <c r="E266">
        <v>388435602.18811041</v>
      </c>
      <c r="F266">
        <v>5085706.7108154297</v>
      </c>
      <c r="G266">
        <v>279969692.23022461</v>
      </c>
      <c r="H266">
        <v>4954338.0737304688</v>
      </c>
    </row>
    <row r="267" spans="1:8" x14ac:dyDescent="0.3">
      <c r="A267">
        <v>2660</v>
      </c>
      <c r="B267">
        <v>1969575.881958008</v>
      </c>
      <c r="C267">
        <v>189084529.87670901</v>
      </c>
      <c r="D267">
        <v>558242797.8515625</v>
      </c>
      <c r="E267">
        <v>391178846.35925293</v>
      </c>
      <c r="F267">
        <v>5073308.9447021484</v>
      </c>
      <c r="G267">
        <v>282476186.75231928</v>
      </c>
      <c r="H267">
        <v>4962444.3054199219</v>
      </c>
    </row>
    <row r="268" spans="1:8" x14ac:dyDescent="0.3">
      <c r="A268">
        <v>2670</v>
      </c>
      <c r="B268">
        <v>1982450.485229492</v>
      </c>
      <c r="C268">
        <v>190418481.8267822</v>
      </c>
      <c r="D268">
        <v>563674688.3392334</v>
      </c>
      <c r="E268">
        <v>394320726.39465332</v>
      </c>
      <c r="F268">
        <v>5085706.7108154297</v>
      </c>
      <c r="G268">
        <v>284110307.69348139</v>
      </c>
      <c r="H268">
        <v>4985570.9075927734</v>
      </c>
    </row>
    <row r="269" spans="1:8" x14ac:dyDescent="0.3">
      <c r="A269">
        <v>2680</v>
      </c>
      <c r="B269">
        <v>1995801.9256591799</v>
      </c>
      <c r="C269">
        <v>191349029.5410156</v>
      </c>
      <c r="D269">
        <v>566781997.68066406</v>
      </c>
      <c r="E269">
        <v>396500587.46337891</v>
      </c>
      <c r="F269">
        <v>5141973.4954833984</v>
      </c>
      <c r="G269">
        <v>286402225.49438483</v>
      </c>
      <c r="H269">
        <v>5020618.4387207031</v>
      </c>
    </row>
    <row r="270" spans="1:8" x14ac:dyDescent="0.3">
      <c r="A270">
        <v>2690</v>
      </c>
      <c r="B270">
        <v>2006769.180297852</v>
      </c>
      <c r="C270">
        <v>193024396.8963623</v>
      </c>
      <c r="D270">
        <v>571036338.80615234</v>
      </c>
      <c r="E270">
        <v>399050235.74829102</v>
      </c>
      <c r="F270">
        <v>5149364.4714355469</v>
      </c>
      <c r="G270">
        <v>288677930.83190918</v>
      </c>
      <c r="H270">
        <v>5020618.4387207031</v>
      </c>
    </row>
    <row r="271" spans="1:8" x14ac:dyDescent="0.3">
      <c r="A271">
        <v>2700</v>
      </c>
      <c r="B271">
        <v>2018451.6906738279</v>
      </c>
      <c r="C271">
        <v>194100856.78100589</v>
      </c>
      <c r="D271">
        <v>576160669.32678223</v>
      </c>
      <c r="E271">
        <v>402428388.59558111</v>
      </c>
      <c r="F271">
        <v>5188226.6998291016</v>
      </c>
      <c r="G271">
        <v>290960550.30822748</v>
      </c>
      <c r="H271">
        <v>5042791.3665771484</v>
      </c>
    </row>
    <row r="272" spans="1:8" x14ac:dyDescent="0.3">
      <c r="A272">
        <v>2710</v>
      </c>
      <c r="B272">
        <v>2035617.8283691411</v>
      </c>
      <c r="C272">
        <v>195067882.5378418</v>
      </c>
      <c r="D272">
        <v>580747365.95153809</v>
      </c>
      <c r="E272">
        <v>406186580.65795898</v>
      </c>
      <c r="F272">
        <v>5187988.28125</v>
      </c>
      <c r="G272">
        <v>293184518.81408691</v>
      </c>
      <c r="H272">
        <v>5065441.1315917969</v>
      </c>
    </row>
    <row r="273" spans="1:8" x14ac:dyDescent="0.3">
      <c r="A273">
        <v>2720</v>
      </c>
      <c r="B273">
        <v>2042293.5485839839</v>
      </c>
      <c r="C273">
        <v>197065830.23071289</v>
      </c>
      <c r="D273">
        <v>585846662.5213623</v>
      </c>
      <c r="E273">
        <v>409076929.09240723</v>
      </c>
      <c r="F273">
        <v>5220413.2080078116</v>
      </c>
      <c r="G273">
        <v>295029640.19775391</v>
      </c>
      <c r="H273">
        <v>5086898.8037109384</v>
      </c>
    </row>
    <row r="274" spans="1:8" x14ac:dyDescent="0.3">
      <c r="A274">
        <v>2730</v>
      </c>
      <c r="B274">
        <v>2055168.151855469</v>
      </c>
      <c r="C274">
        <v>198394060.1348877</v>
      </c>
      <c r="D274">
        <v>590340614.31884766</v>
      </c>
      <c r="E274">
        <v>411878347.39685059</v>
      </c>
      <c r="F274">
        <v>5241870.8801269531</v>
      </c>
      <c r="G274">
        <v>297134876.2512207</v>
      </c>
      <c r="H274">
        <v>5111455.9173583984</v>
      </c>
    </row>
    <row r="275" spans="1:8" x14ac:dyDescent="0.3">
      <c r="A275">
        <v>2740</v>
      </c>
      <c r="B275">
        <v>2067089.0808105471</v>
      </c>
      <c r="C275">
        <v>200062513.3514404</v>
      </c>
      <c r="D275">
        <v>594016551.97143555</v>
      </c>
      <c r="E275">
        <v>413972139.35852051</v>
      </c>
      <c r="F275">
        <v>5248785.0189208984</v>
      </c>
      <c r="G275">
        <v>299565553.66516107</v>
      </c>
      <c r="H275">
        <v>5132675.1708984384</v>
      </c>
    </row>
    <row r="276" spans="1:8" x14ac:dyDescent="0.3">
      <c r="A276">
        <v>2750</v>
      </c>
      <c r="B276">
        <v>2078294.7540283201</v>
      </c>
      <c r="C276">
        <v>201179742.81311041</v>
      </c>
      <c r="D276">
        <v>599222421.64611816</v>
      </c>
      <c r="E276">
        <v>417455434.79919428</v>
      </c>
      <c r="F276">
        <v>5271673.2025146484</v>
      </c>
      <c r="G276">
        <v>301543474.1973877</v>
      </c>
      <c r="H276">
        <v>5149602.8900146484</v>
      </c>
    </row>
    <row r="277" spans="1:8" x14ac:dyDescent="0.3">
      <c r="A277">
        <v>2760</v>
      </c>
      <c r="B277">
        <v>2096414.5660400391</v>
      </c>
      <c r="C277">
        <v>203208684.92126459</v>
      </c>
      <c r="D277">
        <v>604162931.44226074</v>
      </c>
      <c r="E277">
        <v>421171903.61022949</v>
      </c>
      <c r="F277">
        <v>5285501.4801025391</v>
      </c>
      <c r="G277">
        <v>304074764.25170898</v>
      </c>
      <c r="H277">
        <v>5169391.6320800781</v>
      </c>
    </row>
    <row r="278" spans="1:8" x14ac:dyDescent="0.3">
      <c r="A278">
        <v>2770</v>
      </c>
      <c r="B278">
        <v>2103567.1234130859</v>
      </c>
      <c r="C278">
        <v>204824447.63183591</v>
      </c>
      <c r="D278">
        <v>608091592.78869629</v>
      </c>
      <c r="E278">
        <v>423211574.55444342</v>
      </c>
      <c r="F278">
        <v>5325794.2199707031</v>
      </c>
      <c r="G278">
        <v>305855751.03759772</v>
      </c>
      <c r="H278">
        <v>5190372.4670410156</v>
      </c>
    </row>
    <row r="279" spans="1:8" x14ac:dyDescent="0.3">
      <c r="A279">
        <v>2780</v>
      </c>
      <c r="B279">
        <v>2115726.4709472661</v>
      </c>
      <c r="C279">
        <v>205826520.9197998</v>
      </c>
      <c r="D279">
        <v>613238096.23718262</v>
      </c>
      <c r="E279">
        <v>427305221.55761719</v>
      </c>
      <c r="F279">
        <v>5329608.9172363281</v>
      </c>
      <c r="G279">
        <v>307995557.78503418</v>
      </c>
      <c r="H279">
        <v>5215883.2550048828</v>
      </c>
    </row>
    <row r="280" spans="1:8" x14ac:dyDescent="0.3">
      <c r="A280">
        <v>2790</v>
      </c>
      <c r="B280">
        <v>2127885.8184814448</v>
      </c>
      <c r="C280">
        <v>207207441.32995611</v>
      </c>
      <c r="D280">
        <v>617099523.54431152</v>
      </c>
      <c r="E280">
        <v>430213451.38549799</v>
      </c>
      <c r="F280">
        <v>5343437.1948242188</v>
      </c>
      <c r="G280">
        <v>310209751.12915039</v>
      </c>
      <c r="H280">
        <v>5237340.9271240234</v>
      </c>
    </row>
    <row r="281" spans="1:8" x14ac:dyDescent="0.3">
      <c r="A281">
        <v>2800</v>
      </c>
      <c r="B281">
        <v>2140522.0031738281</v>
      </c>
      <c r="C281">
        <v>208721399.30725101</v>
      </c>
      <c r="D281">
        <v>621985912.32299805</v>
      </c>
      <c r="E281">
        <v>432033538.81835938</v>
      </c>
      <c r="F281">
        <v>5382299.4232177734</v>
      </c>
      <c r="G281">
        <v>312130212.78381348</v>
      </c>
      <c r="H281">
        <v>5240917.2058105469</v>
      </c>
    </row>
    <row r="282" spans="1:8" x14ac:dyDescent="0.3">
      <c r="A282">
        <v>2810</v>
      </c>
      <c r="B282">
        <v>2154588.6993408198</v>
      </c>
      <c r="C282">
        <v>209689140.31982419</v>
      </c>
      <c r="D282">
        <v>626248359.68017578</v>
      </c>
      <c r="E282">
        <v>436905384.0637207</v>
      </c>
      <c r="F282">
        <v>5392313.0035400391</v>
      </c>
      <c r="G282">
        <v>314620018.00537109</v>
      </c>
      <c r="H282">
        <v>5254030.2276611328</v>
      </c>
    </row>
    <row r="283" spans="1:8" x14ac:dyDescent="0.3">
      <c r="A283">
        <v>2820</v>
      </c>
      <c r="B283">
        <v>2165079.1168212891</v>
      </c>
      <c r="C283">
        <v>211799860.00061041</v>
      </c>
      <c r="D283">
        <v>629860162.73498535</v>
      </c>
      <c r="E283">
        <v>439995288.84887701</v>
      </c>
      <c r="F283">
        <v>5382776.2603759766</v>
      </c>
      <c r="G283">
        <v>316560745.23925781</v>
      </c>
      <c r="H283">
        <v>5280256.2713623047</v>
      </c>
    </row>
    <row r="284" spans="1:8" x14ac:dyDescent="0.3">
      <c r="A284">
        <v>2830</v>
      </c>
      <c r="B284">
        <v>2179622.6501464839</v>
      </c>
      <c r="C284">
        <v>212912082.67211911</v>
      </c>
      <c r="D284">
        <v>634516000.74768066</v>
      </c>
      <c r="E284">
        <v>443336963.65356451</v>
      </c>
      <c r="F284">
        <v>5403995.5139160156</v>
      </c>
      <c r="G284">
        <v>319165945.05310059</v>
      </c>
      <c r="H284">
        <v>5306005.4779052734</v>
      </c>
    </row>
    <row r="285" spans="1:8" x14ac:dyDescent="0.3">
      <c r="A285">
        <v>2840</v>
      </c>
      <c r="B285">
        <v>2189874.649047852</v>
      </c>
      <c r="C285">
        <v>215621709.8236084</v>
      </c>
      <c r="D285">
        <v>639839410.78186035</v>
      </c>
      <c r="E285">
        <v>445127725.60119629</v>
      </c>
      <c r="F285">
        <v>5555629.7302246094</v>
      </c>
      <c r="G285">
        <v>321283578.87268072</v>
      </c>
      <c r="H285">
        <v>5324125.2899169922</v>
      </c>
    </row>
    <row r="286" spans="1:8" x14ac:dyDescent="0.3">
      <c r="A286">
        <v>2850</v>
      </c>
      <c r="B286">
        <v>2201795.5780029302</v>
      </c>
      <c r="C286">
        <v>216392278.67126459</v>
      </c>
      <c r="D286">
        <v>643329858.77990723</v>
      </c>
      <c r="E286">
        <v>449244976.04370117</v>
      </c>
      <c r="F286">
        <v>5554199.21875</v>
      </c>
      <c r="G286">
        <v>323385000.22888178</v>
      </c>
      <c r="H286">
        <v>5333423.6145019531</v>
      </c>
    </row>
    <row r="287" spans="1:8" x14ac:dyDescent="0.3">
      <c r="A287">
        <v>2860</v>
      </c>
      <c r="B287">
        <v>2213954.9255371089</v>
      </c>
      <c r="C287">
        <v>219218969.3450928</v>
      </c>
      <c r="D287">
        <v>648436784.7442627</v>
      </c>
      <c r="E287">
        <v>453205585.47973633</v>
      </c>
      <c r="F287">
        <v>5467176.4373779297</v>
      </c>
      <c r="G287">
        <v>325752019.88220209</v>
      </c>
      <c r="H287">
        <v>5374670.0286865234</v>
      </c>
    </row>
    <row r="288" spans="1:8" x14ac:dyDescent="0.3">
      <c r="A288">
        <v>2870</v>
      </c>
      <c r="B288">
        <v>2234458.9233398442</v>
      </c>
      <c r="C288">
        <v>219801187.51525879</v>
      </c>
      <c r="D288">
        <v>652697563.17138672</v>
      </c>
      <c r="E288">
        <v>456259965.89660639</v>
      </c>
      <c r="F288">
        <v>5579233.1695556641</v>
      </c>
      <c r="G288">
        <v>328166007.99560553</v>
      </c>
      <c r="H288">
        <v>5396127.7008056641</v>
      </c>
    </row>
    <row r="289" spans="1:8" x14ac:dyDescent="0.3">
      <c r="A289">
        <v>2880</v>
      </c>
      <c r="B289">
        <v>2246618.270874023</v>
      </c>
      <c r="C289">
        <v>221355199.8138428</v>
      </c>
      <c r="D289">
        <v>658882617.95043945</v>
      </c>
      <c r="E289">
        <v>459608078.00292969</v>
      </c>
      <c r="F289">
        <v>5527973.1750488281</v>
      </c>
      <c r="G289">
        <v>330760717.39196777</v>
      </c>
      <c r="H289">
        <v>5398035.0494384766</v>
      </c>
    </row>
    <row r="290" spans="1:8" x14ac:dyDescent="0.3">
      <c r="A290">
        <v>2890</v>
      </c>
      <c r="B290">
        <v>2253532.4096679692</v>
      </c>
      <c r="C290">
        <v>221826791.76330569</v>
      </c>
      <c r="D290">
        <v>662143468.85681152</v>
      </c>
      <c r="E290">
        <v>462170124.05395508</v>
      </c>
      <c r="F290">
        <v>5530595.7794189453</v>
      </c>
      <c r="G290">
        <v>332965373.99291992</v>
      </c>
      <c r="H290">
        <v>5423069.0002441406</v>
      </c>
    </row>
    <row r="291" spans="1:8" x14ac:dyDescent="0.3">
      <c r="A291">
        <v>2900</v>
      </c>
      <c r="B291">
        <v>2265453.3386230469</v>
      </c>
      <c r="C291">
        <v>223938703.5369873</v>
      </c>
      <c r="D291">
        <v>668713092.80395508</v>
      </c>
      <c r="E291">
        <v>463735342.02575678</v>
      </c>
      <c r="F291">
        <v>5555629.7302246094</v>
      </c>
      <c r="G291">
        <v>335387945.1751709</v>
      </c>
      <c r="H291">
        <v>5457639.6942138672</v>
      </c>
    </row>
    <row r="292" spans="1:8" x14ac:dyDescent="0.3">
      <c r="A292">
        <v>2910</v>
      </c>
      <c r="B292">
        <v>2281904.2205810552</v>
      </c>
      <c r="C292">
        <v>225564479.82788089</v>
      </c>
      <c r="D292">
        <v>671407699.58496094</v>
      </c>
      <c r="E292">
        <v>467960357.66601563</v>
      </c>
      <c r="F292">
        <v>5563259.1247558594</v>
      </c>
      <c r="G292">
        <v>337731361.38916022</v>
      </c>
      <c r="H292">
        <v>5452156.0668945313</v>
      </c>
    </row>
    <row r="293" spans="1:8" x14ac:dyDescent="0.3">
      <c r="A293">
        <v>2920</v>
      </c>
      <c r="B293">
        <v>2291440.9637451172</v>
      </c>
      <c r="C293">
        <v>227904558.1817627</v>
      </c>
      <c r="D293">
        <v>677166938.78173828</v>
      </c>
      <c r="E293">
        <v>471542596.8170166</v>
      </c>
      <c r="F293">
        <v>5575180.0537109384</v>
      </c>
      <c r="G293">
        <v>339824438.09509277</v>
      </c>
      <c r="H293">
        <v>5485296.2493896484</v>
      </c>
    </row>
    <row r="294" spans="1:8" x14ac:dyDescent="0.3">
      <c r="A294">
        <v>2930</v>
      </c>
      <c r="B294">
        <v>2305030.8227539058</v>
      </c>
      <c r="C294">
        <v>228473424.91149899</v>
      </c>
      <c r="D294">
        <v>681707620.62072754</v>
      </c>
      <c r="E294">
        <v>476201057.43408197</v>
      </c>
      <c r="F294">
        <v>5702972.412109375</v>
      </c>
      <c r="G294">
        <v>342017889.02282709</v>
      </c>
      <c r="H294">
        <v>5491971.9696044922</v>
      </c>
    </row>
    <row r="295" spans="1:8" x14ac:dyDescent="0.3">
      <c r="A295">
        <v>2940</v>
      </c>
      <c r="B295">
        <v>2320528.0303955078</v>
      </c>
      <c r="C295">
        <v>230587005.6152344</v>
      </c>
      <c r="D295">
        <v>687286376.953125</v>
      </c>
      <c r="E295">
        <v>477835178.37524408</v>
      </c>
      <c r="F295">
        <v>5607843.3990478516</v>
      </c>
      <c r="G295">
        <v>344336271.28601068</v>
      </c>
      <c r="H295">
        <v>5518913.2690429688</v>
      </c>
    </row>
    <row r="296" spans="1:8" x14ac:dyDescent="0.3">
      <c r="A296">
        <v>2950</v>
      </c>
      <c r="B296">
        <v>2328157.4249267578</v>
      </c>
      <c r="C296">
        <v>232727289.1998291</v>
      </c>
      <c r="D296">
        <v>691476345.06225586</v>
      </c>
      <c r="E296">
        <v>482131481.1706543</v>
      </c>
      <c r="F296">
        <v>5677700.0427246094</v>
      </c>
      <c r="G296">
        <v>346650600.43334961</v>
      </c>
      <c r="H296">
        <v>5534410.4766845703</v>
      </c>
    </row>
    <row r="297" spans="1:8" x14ac:dyDescent="0.3">
      <c r="A297">
        <v>2960</v>
      </c>
      <c r="B297">
        <v>2341747.2839355469</v>
      </c>
      <c r="C297">
        <v>234379053.1158447</v>
      </c>
      <c r="D297">
        <v>696572303.77197266</v>
      </c>
      <c r="E297">
        <v>486513853.07312012</v>
      </c>
      <c r="F297">
        <v>5737781.5246582031</v>
      </c>
      <c r="G297">
        <v>349071502.68554688</v>
      </c>
      <c r="H297">
        <v>5565404.8919677734</v>
      </c>
    </row>
    <row r="298" spans="1:8" x14ac:dyDescent="0.3">
      <c r="A298">
        <v>2970</v>
      </c>
      <c r="B298">
        <v>2356052.3986816411</v>
      </c>
      <c r="C298">
        <v>235645294.1894531</v>
      </c>
      <c r="D298">
        <v>701241493.22509766</v>
      </c>
      <c r="E298">
        <v>489893674.85046393</v>
      </c>
      <c r="F298">
        <v>5746364.5935058594</v>
      </c>
      <c r="G298">
        <v>351662635.80322272</v>
      </c>
      <c r="H298">
        <v>5572319.0307617188</v>
      </c>
    </row>
    <row r="299" spans="1:8" x14ac:dyDescent="0.3">
      <c r="A299">
        <v>2980</v>
      </c>
      <c r="B299">
        <v>2372264.8620605469</v>
      </c>
      <c r="C299">
        <v>238677263.2598877</v>
      </c>
      <c r="D299">
        <v>706608533.85925293</v>
      </c>
      <c r="E299">
        <v>494271516.79992682</v>
      </c>
      <c r="F299">
        <v>5742788.3148193359</v>
      </c>
      <c r="G299">
        <v>354233264.9230957</v>
      </c>
      <c r="H299">
        <v>5597114.5629882813</v>
      </c>
    </row>
    <row r="300" spans="1:8" x14ac:dyDescent="0.3">
      <c r="A300">
        <v>2990</v>
      </c>
      <c r="B300">
        <v>2382755.2795410161</v>
      </c>
      <c r="C300">
        <v>239717721.93908691</v>
      </c>
      <c r="D300">
        <v>710783720.01647949</v>
      </c>
      <c r="E300">
        <v>496590137.48168951</v>
      </c>
      <c r="F300">
        <v>5739212.0361328116</v>
      </c>
      <c r="G300">
        <v>356930494.30847168</v>
      </c>
      <c r="H300">
        <v>5609750.7476806641</v>
      </c>
    </row>
    <row r="301" spans="1:8" x14ac:dyDescent="0.3">
      <c r="A301">
        <v>3000</v>
      </c>
      <c r="B301">
        <v>2395391.464233398</v>
      </c>
      <c r="C301">
        <v>241624832.15332031</v>
      </c>
      <c r="D301">
        <v>715122938.15612793</v>
      </c>
      <c r="E301">
        <v>500470161.43798828</v>
      </c>
      <c r="F301">
        <v>5810499.1912841797</v>
      </c>
      <c r="G301">
        <v>359007835.38818359</v>
      </c>
      <c r="H301">
        <v>5639314.6514892578</v>
      </c>
    </row>
    <row r="302" spans="1:8" x14ac:dyDescent="0.3">
      <c r="A302">
        <v>3010</v>
      </c>
      <c r="B302">
        <v>2392292.0227050781</v>
      </c>
      <c r="C302">
        <v>239106178.28369141</v>
      </c>
      <c r="D302">
        <v>711729049.68261719</v>
      </c>
      <c r="E302">
        <v>498202085.49499512</v>
      </c>
      <c r="F302">
        <v>5702495.5749511719</v>
      </c>
      <c r="G302">
        <v>360419511.79504389</v>
      </c>
      <c r="H302">
        <v>5607843.3990478516</v>
      </c>
    </row>
    <row r="303" spans="1:8" x14ac:dyDescent="0.3">
      <c r="A303">
        <v>3020</v>
      </c>
      <c r="B303">
        <v>2411365.5090332031</v>
      </c>
      <c r="C303">
        <v>241662263.87023929</v>
      </c>
      <c r="D303">
        <v>719139575.95825195</v>
      </c>
      <c r="E303">
        <v>502796888.35144043</v>
      </c>
      <c r="F303">
        <v>5813598.6328125</v>
      </c>
      <c r="G303">
        <v>362950325.01220697</v>
      </c>
      <c r="H303">
        <v>5647659.3017578116</v>
      </c>
    </row>
    <row r="304" spans="1:8" x14ac:dyDescent="0.3">
      <c r="A304">
        <v>3030</v>
      </c>
      <c r="B304">
        <v>2431631.0882568359</v>
      </c>
      <c r="C304">
        <v>246260166.16821289</v>
      </c>
      <c r="D304">
        <v>725734949.11193848</v>
      </c>
      <c r="E304">
        <v>507004261.0168457</v>
      </c>
      <c r="F304">
        <v>5789756.7749023438</v>
      </c>
      <c r="G304">
        <v>365886688.23242188</v>
      </c>
      <c r="H304">
        <v>5671501.1596679688</v>
      </c>
    </row>
    <row r="305" spans="1:8" x14ac:dyDescent="0.3">
      <c r="A305">
        <v>3040</v>
      </c>
      <c r="B305">
        <v>2446413.0401611328</v>
      </c>
      <c r="C305">
        <v>248476266.86096191</v>
      </c>
      <c r="D305">
        <v>732107162.47558594</v>
      </c>
      <c r="E305">
        <v>510883569.71740723</v>
      </c>
      <c r="F305">
        <v>5810499.1912841797</v>
      </c>
      <c r="G305">
        <v>368640899.65820313</v>
      </c>
      <c r="H305">
        <v>5686283.1115722656</v>
      </c>
    </row>
    <row r="306" spans="1:8" x14ac:dyDescent="0.3">
      <c r="A306">
        <v>3050</v>
      </c>
      <c r="B306">
        <v>2456665.0390625</v>
      </c>
      <c r="C306">
        <v>250426292.41943359</v>
      </c>
      <c r="D306">
        <v>737783908.84399414</v>
      </c>
      <c r="E306">
        <v>514389038.0859375</v>
      </c>
      <c r="F306">
        <v>5827665.3289794922</v>
      </c>
      <c r="G306">
        <v>371659994.12536621</v>
      </c>
      <c r="H306">
        <v>5701303.4820556641</v>
      </c>
    </row>
    <row r="307" spans="1:8" x14ac:dyDescent="0.3">
      <c r="A307">
        <v>3060</v>
      </c>
      <c r="B307">
        <v>2473115.9210205078</v>
      </c>
      <c r="C307">
        <v>252347946.16699219</v>
      </c>
      <c r="D307">
        <v>740997314.453125</v>
      </c>
      <c r="E307">
        <v>519186496.73461908</v>
      </c>
      <c r="F307">
        <v>5861520.7672119141</v>
      </c>
      <c r="G307">
        <v>373839616.7755127</v>
      </c>
      <c r="H307">
        <v>5719423.2940673828</v>
      </c>
    </row>
    <row r="308" spans="1:8" x14ac:dyDescent="0.3">
      <c r="A308">
        <v>3070</v>
      </c>
      <c r="B308">
        <v>2485990.5242919922</v>
      </c>
      <c r="C308">
        <v>254431486.12976071</v>
      </c>
      <c r="D308">
        <v>747099876.40380859</v>
      </c>
      <c r="E308">
        <v>522389888.76342767</v>
      </c>
      <c r="F308">
        <v>5868673.3245849609</v>
      </c>
      <c r="G308">
        <v>377196788.7878418</v>
      </c>
      <c r="H308">
        <v>5726337.4328613281</v>
      </c>
    </row>
    <row r="309" spans="1:8" x14ac:dyDescent="0.3">
      <c r="A309">
        <v>3080</v>
      </c>
      <c r="B309">
        <v>2494335.1745605469</v>
      </c>
      <c r="C309">
        <v>256211996.07849121</v>
      </c>
      <c r="D309">
        <v>752172470.09277344</v>
      </c>
      <c r="E309">
        <v>525915861.12976068</v>
      </c>
      <c r="F309">
        <v>5832672.119140625</v>
      </c>
      <c r="G309">
        <v>379311561.58447272</v>
      </c>
      <c r="H309">
        <v>5755186.0809326172</v>
      </c>
    </row>
    <row r="310" spans="1:8" x14ac:dyDescent="0.3">
      <c r="A310">
        <v>3090</v>
      </c>
      <c r="B310">
        <v>2509355.5450439448</v>
      </c>
      <c r="C310">
        <v>257778882.98034671</v>
      </c>
      <c r="D310">
        <v>758552312.85095215</v>
      </c>
      <c r="E310">
        <v>529407739.63928223</v>
      </c>
      <c r="F310">
        <v>6345510.4827880859</v>
      </c>
      <c r="G310">
        <v>381990909.57641602</v>
      </c>
      <c r="H310">
        <v>5775451.66015625</v>
      </c>
    </row>
    <row r="311" spans="1:8" x14ac:dyDescent="0.3">
      <c r="A311">
        <v>3100</v>
      </c>
      <c r="B311">
        <v>2521753.311157227</v>
      </c>
      <c r="C311">
        <v>259249925.61340329</v>
      </c>
      <c r="D311">
        <v>763688087.46337891</v>
      </c>
      <c r="E311">
        <v>533739328.38439941</v>
      </c>
      <c r="F311">
        <v>5876302.7191162109</v>
      </c>
      <c r="G311">
        <v>384503364.56298828</v>
      </c>
      <c r="H311">
        <v>5798816.6809082031</v>
      </c>
    </row>
    <row r="312" spans="1:8" x14ac:dyDescent="0.3">
      <c r="A312">
        <v>3110</v>
      </c>
      <c r="B312">
        <v>2535581.5887451172</v>
      </c>
      <c r="C312">
        <v>261010169.98291019</v>
      </c>
      <c r="D312">
        <v>769539833.06884766</v>
      </c>
      <c r="E312">
        <v>536372423.17199707</v>
      </c>
      <c r="F312">
        <v>5918979.6447753906</v>
      </c>
      <c r="G312">
        <v>386965036.39221191</v>
      </c>
      <c r="H312">
        <v>5827665.3289794922</v>
      </c>
    </row>
    <row r="313" spans="1:8" x14ac:dyDescent="0.3">
      <c r="A313">
        <v>3120</v>
      </c>
      <c r="B313">
        <v>2551794.052124023</v>
      </c>
      <c r="C313">
        <v>263515233.9935303</v>
      </c>
      <c r="D313">
        <v>775706052.78015137</v>
      </c>
      <c r="E313">
        <v>539782047.27172852</v>
      </c>
      <c r="F313">
        <v>6395339.9658203116</v>
      </c>
      <c r="G313">
        <v>389968395.2331543</v>
      </c>
      <c r="H313">
        <v>5846023.5595703116</v>
      </c>
    </row>
    <row r="314" spans="1:8" x14ac:dyDescent="0.3">
      <c r="A314">
        <v>3130</v>
      </c>
      <c r="B314">
        <v>2563476.5625</v>
      </c>
      <c r="C314">
        <v>263936281.2042236</v>
      </c>
      <c r="D314">
        <v>778192520.14160156</v>
      </c>
      <c r="E314">
        <v>543871402.74047852</v>
      </c>
      <c r="F314">
        <v>6411790.8477783203</v>
      </c>
      <c r="G314">
        <v>392124414.44396973</v>
      </c>
      <c r="H314">
        <v>5864858.6273193359</v>
      </c>
    </row>
    <row r="315" spans="1:8" x14ac:dyDescent="0.3">
      <c r="A315">
        <v>3140</v>
      </c>
      <c r="B315">
        <v>2577304.8400878911</v>
      </c>
      <c r="C315">
        <v>265859365.46325681</v>
      </c>
      <c r="D315">
        <v>785650253.29589844</v>
      </c>
      <c r="E315">
        <v>546589612.96081543</v>
      </c>
      <c r="F315">
        <v>6429910.6597900391</v>
      </c>
      <c r="G315">
        <v>394518375.39672852</v>
      </c>
      <c r="H315">
        <v>5883216.8579101563</v>
      </c>
    </row>
    <row r="316" spans="1:8" x14ac:dyDescent="0.3">
      <c r="A316">
        <v>3150</v>
      </c>
      <c r="B316">
        <v>2593755.722045898</v>
      </c>
      <c r="C316">
        <v>267734766.0064697</v>
      </c>
      <c r="D316">
        <v>789518594.74182129</v>
      </c>
      <c r="E316">
        <v>549800872.80273438</v>
      </c>
      <c r="F316">
        <v>6454467.7734375</v>
      </c>
      <c r="G316">
        <v>396739959.71679688</v>
      </c>
      <c r="H316">
        <v>5896568.2983398438</v>
      </c>
    </row>
    <row r="317" spans="1:8" x14ac:dyDescent="0.3">
      <c r="A317">
        <v>3160</v>
      </c>
      <c r="B317">
        <v>2603292.4652099609</v>
      </c>
      <c r="C317">
        <v>269461870.19348139</v>
      </c>
      <c r="D317">
        <v>795463085.17456055</v>
      </c>
      <c r="E317">
        <v>552949666.97692871</v>
      </c>
      <c r="F317">
        <v>6016492.8436279297</v>
      </c>
      <c r="G317">
        <v>399460077.2857666</v>
      </c>
      <c r="H317">
        <v>5933046.3409423828</v>
      </c>
    </row>
    <row r="318" spans="1:8" x14ac:dyDescent="0.3">
      <c r="A318">
        <v>3170</v>
      </c>
      <c r="B318">
        <v>2623081.2072753911</v>
      </c>
      <c r="C318">
        <v>270860910.41564941</v>
      </c>
      <c r="D318">
        <v>799993753.43322754</v>
      </c>
      <c r="E318">
        <v>556871652.60314941</v>
      </c>
      <c r="F318">
        <v>6035566.3299560547</v>
      </c>
      <c r="G318">
        <v>401557207.10754389</v>
      </c>
      <c r="H318">
        <v>5949974.0600585938</v>
      </c>
    </row>
    <row r="319" spans="1:8" x14ac:dyDescent="0.3">
      <c r="A319">
        <v>3180</v>
      </c>
      <c r="B319">
        <v>2633571.6247558589</v>
      </c>
      <c r="C319">
        <v>272567749.0234375</v>
      </c>
      <c r="D319">
        <v>805688142.77648926</v>
      </c>
      <c r="E319">
        <v>560343027.11486816</v>
      </c>
      <c r="F319">
        <v>6513833.9996337891</v>
      </c>
      <c r="G319">
        <v>404435634.61303711</v>
      </c>
      <c r="H319">
        <v>5977153.7780761719</v>
      </c>
    </row>
    <row r="320" spans="1:8" x14ac:dyDescent="0.3">
      <c r="A320">
        <v>3190</v>
      </c>
      <c r="B320">
        <v>2646923.0651855469</v>
      </c>
      <c r="C320">
        <v>273427009.58251947</v>
      </c>
      <c r="D320">
        <v>810144901.27563477</v>
      </c>
      <c r="E320">
        <v>564169883.72802734</v>
      </c>
      <c r="F320">
        <v>6072998.046875</v>
      </c>
      <c r="G320">
        <v>406432867.0501709</v>
      </c>
      <c r="H320">
        <v>5990266.7999267578</v>
      </c>
    </row>
    <row r="321" spans="1:8" x14ac:dyDescent="0.3">
      <c r="A321">
        <v>3200</v>
      </c>
      <c r="B321">
        <v>2660989.7613525391</v>
      </c>
      <c r="C321">
        <v>275247335.43396002</v>
      </c>
      <c r="D321">
        <v>816092252.73132324</v>
      </c>
      <c r="E321">
        <v>567970991.13464355</v>
      </c>
      <c r="F321">
        <v>6147384.6435546884</v>
      </c>
      <c r="G321">
        <v>409245252.60925293</v>
      </c>
      <c r="H321">
        <v>6002426.1474609384</v>
      </c>
    </row>
    <row r="322" spans="1:8" x14ac:dyDescent="0.3">
      <c r="A322">
        <v>3210</v>
      </c>
      <c r="B322">
        <v>2671241.7602539058</v>
      </c>
      <c r="C322">
        <v>277961254.11987299</v>
      </c>
      <c r="D322">
        <v>820132255.55419922</v>
      </c>
      <c r="E322">
        <v>572201967.23937988</v>
      </c>
      <c r="F322">
        <v>6144046.7834472656</v>
      </c>
      <c r="G322">
        <v>411832094.19250488</v>
      </c>
      <c r="H322">
        <v>6031036.376953125</v>
      </c>
    </row>
    <row r="323" spans="1:8" x14ac:dyDescent="0.3">
      <c r="A323">
        <v>3220</v>
      </c>
      <c r="B323">
        <v>2685308.456420898</v>
      </c>
      <c r="C323">
        <v>279957294.46411133</v>
      </c>
      <c r="D323">
        <v>825435876.84631348</v>
      </c>
      <c r="E323">
        <v>574928998.94714355</v>
      </c>
      <c r="F323">
        <v>6155490.8752441406</v>
      </c>
      <c r="G323">
        <v>414377450.94299322</v>
      </c>
      <c r="H323">
        <v>6049156.1889648438</v>
      </c>
    </row>
    <row r="324" spans="1:8" x14ac:dyDescent="0.3">
      <c r="A324">
        <v>3230</v>
      </c>
      <c r="B324">
        <v>2704620.361328125</v>
      </c>
      <c r="C324">
        <v>282618284.22546393</v>
      </c>
      <c r="D324">
        <v>831072807.31201172</v>
      </c>
      <c r="E324">
        <v>579054355.62133789</v>
      </c>
      <c r="F324">
        <v>6170272.8271484384</v>
      </c>
      <c r="G324">
        <v>416876077.65197748</v>
      </c>
      <c r="H324">
        <v>6070375.4425048828</v>
      </c>
    </row>
    <row r="325" spans="1:8" x14ac:dyDescent="0.3">
      <c r="A325">
        <v>3240</v>
      </c>
      <c r="B325">
        <v>2719163.8946533198</v>
      </c>
      <c r="C325">
        <v>284237146.37756348</v>
      </c>
      <c r="D325">
        <v>835608720.77941895</v>
      </c>
      <c r="E325">
        <v>582627534.86633301</v>
      </c>
      <c r="F325">
        <v>6206512.451171875</v>
      </c>
      <c r="G325">
        <v>419452428.81774902</v>
      </c>
      <c r="H325">
        <v>6088495.2545166016</v>
      </c>
    </row>
    <row r="326" spans="1:8" x14ac:dyDescent="0.3">
      <c r="A326">
        <v>3250</v>
      </c>
      <c r="B326">
        <v>2730369.5678710942</v>
      </c>
      <c r="C326">
        <v>287528276.44348139</v>
      </c>
      <c r="D326">
        <v>839761972.42736816</v>
      </c>
      <c r="E326">
        <v>587964534.75952148</v>
      </c>
      <c r="F326">
        <v>6611108.7799072266</v>
      </c>
      <c r="G326">
        <v>422771692.27600098</v>
      </c>
      <c r="H326">
        <v>6109237.6708984384</v>
      </c>
    </row>
    <row r="327" spans="1:8" x14ac:dyDescent="0.3">
      <c r="A327">
        <v>3260</v>
      </c>
      <c r="B327">
        <v>2740621.5667724609</v>
      </c>
      <c r="C327">
        <v>288552045.82214361</v>
      </c>
      <c r="D327">
        <v>845925569.53430176</v>
      </c>
      <c r="E327">
        <v>590993404.38842773</v>
      </c>
      <c r="F327">
        <v>6223201.7517089844</v>
      </c>
      <c r="G327">
        <v>424935817.71850592</v>
      </c>
      <c r="H327">
        <v>6125926.9714355469</v>
      </c>
    </row>
    <row r="328" spans="1:8" x14ac:dyDescent="0.3">
      <c r="A328">
        <v>3270</v>
      </c>
      <c r="B328">
        <v>2756595.6115722661</v>
      </c>
      <c r="C328">
        <v>291161298.75183111</v>
      </c>
      <c r="D328">
        <v>852141618.7286377</v>
      </c>
      <c r="E328">
        <v>594906091.69006348</v>
      </c>
      <c r="F328">
        <v>6670951.8432617188</v>
      </c>
      <c r="G328">
        <v>428248643.87512207</v>
      </c>
      <c r="H328">
        <v>6149291.9921875</v>
      </c>
    </row>
    <row r="329" spans="1:8" x14ac:dyDescent="0.3">
      <c r="A329">
        <v>3280</v>
      </c>
      <c r="B329">
        <v>2771854.4006347661</v>
      </c>
      <c r="C329">
        <v>293510675.43029791</v>
      </c>
      <c r="D329">
        <v>857549905.77697754</v>
      </c>
      <c r="E329">
        <v>599071264.26696777</v>
      </c>
      <c r="F329">
        <v>6268024.4445800781</v>
      </c>
      <c r="G329">
        <v>430550098.41918951</v>
      </c>
      <c r="H329">
        <v>6172418.5943603516</v>
      </c>
    </row>
    <row r="330" spans="1:8" x14ac:dyDescent="0.3">
      <c r="A330">
        <v>3290</v>
      </c>
      <c r="B330">
        <v>2784013.7481689448</v>
      </c>
      <c r="C330">
        <v>294097423.5534668</v>
      </c>
      <c r="D330">
        <v>862779140.47241211</v>
      </c>
      <c r="E330">
        <v>601603507.99560547</v>
      </c>
      <c r="F330">
        <v>6277084.3505859384</v>
      </c>
      <c r="G330">
        <v>432943344.11621088</v>
      </c>
      <c r="H330">
        <v>6186246.8719482422</v>
      </c>
    </row>
    <row r="331" spans="1:8" x14ac:dyDescent="0.3">
      <c r="A331">
        <v>3300</v>
      </c>
      <c r="B331">
        <v>2803087.2344970698</v>
      </c>
      <c r="C331">
        <v>295214653.01513672</v>
      </c>
      <c r="D331">
        <v>867677211.76147461</v>
      </c>
      <c r="E331">
        <v>605673313.14086914</v>
      </c>
      <c r="F331">
        <v>6723880.7678222656</v>
      </c>
      <c r="G331">
        <v>436467885.97106928</v>
      </c>
      <c r="H331">
        <v>6199121.4752197266</v>
      </c>
    </row>
    <row r="332" spans="1:8" x14ac:dyDescent="0.3">
      <c r="A332">
        <v>3310</v>
      </c>
      <c r="B332">
        <v>2817630.7678222661</v>
      </c>
      <c r="C332">
        <v>297445297.24121088</v>
      </c>
      <c r="D332">
        <v>873873949.05090332</v>
      </c>
      <c r="E332">
        <v>609793901.44348145</v>
      </c>
      <c r="F332">
        <v>6744861.6027832031</v>
      </c>
      <c r="G332">
        <v>438730716.70532233</v>
      </c>
      <c r="H332">
        <v>6215810.7757568359</v>
      </c>
    </row>
    <row r="333" spans="1:8" x14ac:dyDescent="0.3">
      <c r="A333">
        <v>3320</v>
      </c>
      <c r="B333">
        <v>2830028.5339355469</v>
      </c>
      <c r="C333">
        <v>299646377.56347662</v>
      </c>
      <c r="D333">
        <v>879701137.54272461</v>
      </c>
      <c r="E333">
        <v>613930940.62805176</v>
      </c>
      <c r="F333">
        <v>6330251.6937255859</v>
      </c>
      <c r="G333">
        <v>441459894.18029791</v>
      </c>
      <c r="H333">
        <v>6236314.7735595703</v>
      </c>
    </row>
    <row r="334" spans="1:8" x14ac:dyDescent="0.3">
      <c r="A334">
        <v>3330</v>
      </c>
      <c r="B334">
        <v>2845287.3229980469</v>
      </c>
      <c r="C334">
        <v>301341056.82373053</v>
      </c>
      <c r="D334">
        <v>883728504.1809082</v>
      </c>
      <c r="E334">
        <v>616648197.17407227</v>
      </c>
      <c r="F334">
        <v>6766319.2749023438</v>
      </c>
      <c r="G334">
        <v>444004774.09362793</v>
      </c>
      <c r="H334">
        <v>6247758.8653564453</v>
      </c>
    </row>
    <row r="335" spans="1:8" x14ac:dyDescent="0.3">
      <c r="A335">
        <v>3340</v>
      </c>
      <c r="B335">
        <v>2856254.5776367192</v>
      </c>
      <c r="C335">
        <v>304854631.4239502</v>
      </c>
      <c r="D335">
        <v>890101671.21887207</v>
      </c>
      <c r="E335">
        <v>620788335.8001709</v>
      </c>
      <c r="F335">
        <v>6470918.6553955078</v>
      </c>
      <c r="G335">
        <v>447761774.06311041</v>
      </c>
      <c r="H335">
        <v>6285667.4194335938</v>
      </c>
    </row>
    <row r="336" spans="1:8" x14ac:dyDescent="0.3">
      <c r="A336">
        <v>3350</v>
      </c>
      <c r="B336">
        <v>2881526.9470214839</v>
      </c>
      <c r="C336">
        <v>305165767.66967767</v>
      </c>
      <c r="D336">
        <v>895281791.68701172</v>
      </c>
      <c r="E336">
        <v>624767541.88537598</v>
      </c>
      <c r="F336">
        <v>6799936.2945556641</v>
      </c>
      <c r="G336">
        <v>450103282.9284668</v>
      </c>
      <c r="H336">
        <v>6300210.9527587891</v>
      </c>
    </row>
    <row r="337" spans="1:8" x14ac:dyDescent="0.3">
      <c r="A337">
        <v>3360</v>
      </c>
      <c r="B337">
        <v>2888441.0858154302</v>
      </c>
      <c r="C337">
        <v>305984973.9074707</v>
      </c>
      <c r="D337">
        <v>902856111.52648926</v>
      </c>
      <c r="E337">
        <v>628014802.93273926</v>
      </c>
      <c r="F337">
        <v>6827831.2683105469</v>
      </c>
      <c r="G337">
        <v>452628374.09973139</v>
      </c>
      <c r="H337">
        <v>6322383.8806152344</v>
      </c>
    </row>
    <row r="338" spans="1:8" x14ac:dyDescent="0.3">
      <c r="A338">
        <v>3370</v>
      </c>
      <c r="B338">
        <v>2900362.0147705078</v>
      </c>
      <c r="C338">
        <v>306732416.1529541</v>
      </c>
      <c r="D338">
        <v>906346321.10595703</v>
      </c>
      <c r="E338">
        <v>631060600.28076172</v>
      </c>
      <c r="F338">
        <v>6836891.1743164063</v>
      </c>
      <c r="G338">
        <v>454774379.73022461</v>
      </c>
      <c r="H338">
        <v>6345510.4827880859</v>
      </c>
    </row>
    <row r="339" spans="1:8" x14ac:dyDescent="0.3">
      <c r="A339">
        <v>3380</v>
      </c>
      <c r="B339">
        <v>2912759.7808837891</v>
      </c>
      <c r="C339">
        <v>308203220.36743158</v>
      </c>
      <c r="D339">
        <v>912934303.28369141</v>
      </c>
      <c r="E339">
        <v>635688304.90112305</v>
      </c>
      <c r="F339">
        <v>6843805.3131103516</v>
      </c>
      <c r="G339">
        <v>457572221.75598139</v>
      </c>
      <c r="H339">
        <v>6357431.4117431641</v>
      </c>
    </row>
    <row r="340" spans="1:8" x14ac:dyDescent="0.3">
      <c r="A340">
        <v>3390</v>
      </c>
      <c r="B340">
        <v>2929449.081420898</v>
      </c>
      <c r="C340">
        <v>309646368.0267334</v>
      </c>
      <c r="D340">
        <v>917814493.17932129</v>
      </c>
      <c r="E340">
        <v>638701200.48522949</v>
      </c>
      <c r="F340">
        <v>6865501.4038085938</v>
      </c>
      <c r="G340">
        <v>459594488.1439209</v>
      </c>
      <c r="H340">
        <v>6381034.8510742188</v>
      </c>
    </row>
    <row r="341" spans="1:8" x14ac:dyDescent="0.3">
      <c r="A341">
        <v>3400</v>
      </c>
      <c r="B341">
        <v>2947330.4748535161</v>
      </c>
      <c r="C341">
        <v>310650348.66333008</v>
      </c>
      <c r="D341">
        <v>924127101.89819336</v>
      </c>
      <c r="E341">
        <v>643568038.94042969</v>
      </c>
      <c r="F341">
        <v>6570100.7843017578</v>
      </c>
      <c r="G341">
        <v>462608575.82092291</v>
      </c>
      <c r="H341">
        <v>6398439.4073486328</v>
      </c>
    </row>
    <row r="342" spans="1:8" x14ac:dyDescent="0.3">
      <c r="A342">
        <v>3410</v>
      </c>
      <c r="B342">
        <v>2959251.4038085942</v>
      </c>
      <c r="C342">
        <v>313073873.51989752</v>
      </c>
      <c r="D342">
        <v>930749893.18847656</v>
      </c>
      <c r="E342">
        <v>646576166.1529541</v>
      </c>
      <c r="F342">
        <v>6919145.5841064453</v>
      </c>
      <c r="G342">
        <v>465583086.01379389</v>
      </c>
      <c r="H342">
        <v>6414413.4521484384</v>
      </c>
    </row>
    <row r="343" spans="1:8" x14ac:dyDescent="0.3">
      <c r="A343">
        <v>3420</v>
      </c>
      <c r="B343">
        <v>2974987.0300292969</v>
      </c>
      <c r="C343">
        <v>315670728.68347168</v>
      </c>
      <c r="D343">
        <v>933301687.24060059</v>
      </c>
      <c r="E343">
        <v>651118755.34057617</v>
      </c>
      <c r="F343">
        <v>6606101.9897460938</v>
      </c>
      <c r="G343">
        <v>468204975.12817383</v>
      </c>
      <c r="H343">
        <v>6441354.7515869141</v>
      </c>
    </row>
    <row r="344" spans="1:8" x14ac:dyDescent="0.3">
      <c r="A344">
        <v>3430</v>
      </c>
      <c r="B344">
        <v>2985239.0289306641</v>
      </c>
      <c r="C344">
        <v>317034721.37451172</v>
      </c>
      <c r="D344">
        <v>941057205.20019531</v>
      </c>
      <c r="E344">
        <v>654814004.89807129</v>
      </c>
      <c r="F344">
        <v>6625652.3132324219</v>
      </c>
      <c r="G344">
        <v>471091032.02819818</v>
      </c>
      <c r="H344">
        <v>6458282.470703125</v>
      </c>
    </row>
    <row r="345" spans="1:8" x14ac:dyDescent="0.3">
      <c r="A345">
        <v>3440</v>
      </c>
      <c r="B345">
        <v>3003120.4223632808</v>
      </c>
      <c r="C345">
        <v>319344043.73168951</v>
      </c>
      <c r="D345">
        <v>945887327.19421387</v>
      </c>
      <c r="E345">
        <v>658219099.0447998</v>
      </c>
      <c r="F345">
        <v>6971836.0900878906</v>
      </c>
      <c r="G345">
        <v>473654270.17211908</v>
      </c>
      <c r="H345">
        <v>6469726.5625</v>
      </c>
    </row>
    <row r="346" spans="1:8" x14ac:dyDescent="0.3">
      <c r="A346">
        <v>3450</v>
      </c>
      <c r="B346">
        <v>3017425.537109375</v>
      </c>
      <c r="C346">
        <v>322181940.07873541</v>
      </c>
      <c r="D346">
        <v>950917005.53894043</v>
      </c>
      <c r="E346">
        <v>662239074.70703125</v>
      </c>
      <c r="F346">
        <v>6982564.9261474609</v>
      </c>
      <c r="G346">
        <v>476263523.10180658</v>
      </c>
      <c r="H346">
        <v>6485462.1887207031</v>
      </c>
    </row>
    <row r="347" spans="1:8" x14ac:dyDescent="0.3">
      <c r="A347">
        <v>3460</v>
      </c>
      <c r="B347">
        <v>3033161.1633300781</v>
      </c>
      <c r="C347">
        <v>323442935.94360352</v>
      </c>
      <c r="D347">
        <v>956315279.00695801</v>
      </c>
      <c r="E347">
        <v>665880680.08422852</v>
      </c>
      <c r="F347">
        <v>6672859.1918945313</v>
      </c>
      <c r="G347">
        <v>479359149.93286133</v>
      </c>
      <c r="H347">
        <v>6495714.1876220703</v>
      </c>
    </row>
    <row r="348" spans="1:8" x14ac:dyDescent="0.3">
      <c r="A348">
        <v>3470</v>
      </c>
      <c r="B348">
        <v>3046512.6037597661</v>
      </c>
      <c r="C348">
        <v>326259851.45568848</v>
      </c>
      <c r="D348">
        <v>963005065.91796875</v>
      </c>
      <c r="E348">
        <v>670647621.15478516</v>
      </c>
      <c r="F348">
        <v>6684064.8651123047</v>
      </c>
      <c r="G348">
        <v>482487201.69067383</v>
      </c>
      <c r="H348">
        <v>6522655.4870605469</v>
      </c>
    </row>
    <row r="349" spans="1:8" x14ac:dyDescent="0.3">
      <c r="A349">
        <v>3480</v>
      </c>
      <c r="B349">
        <v>3066778.182983398</v>
      </c>
      <c r="C349">
        <v>327880620.9564209</v>
      </c>
      <c r="D349">
        <v>967950582.50427246</v>
      </c>
      <c r="E349">
        <v>674929618.83544922</v>
      </c>
      <c r="F349">
        <v>7074117.6605224609</v>
      </c>
      <c r="G349">
        <v>485108375.54931641</v>
      </c>
      <c r="H349">
        <v>6549596.7864990234</v>
      </c>
    </row>
    <row r="350" spans="1:8" x14ac:dyDescent="0.3">
      <c r="A350">
        <v>3490</v>
      </c>
      <c r="B350">
        <v>3085374.8321533198</v>
      </c>
      <c r="C350">
        <v>330164909.36279303</v>
      </c>
      <c r="D350">
        <v>973223686.21826172</v>
      </c>
      <c r="E350">
        <v>679000139.2364502</v>
      </c>
      <c r="F350">
        <v>7107257.8430175781</v>
      </c>
      <c r="G350">
        <v>487247943.87817383</v>
      </c>
      <c r="H350">
        <v>6566524.5056152344</v>
      </c>
    </row>
    <row r="351" spans="1:8" x14ac:dyDescent="0.3">
      <c r="A351">
        <v>3500</v>
      </c>
      <c r="B351">
        <v>3096103.6682128911</v>
      </c>
      <c r="C351">
        <v>331761121.74987793</v>
      </c>
      <c r="D351">
        <v>979392290.11535645</v>
      </c>
      <c r="E351">
        <v>683301925.65917969</v>
      </c>
      <c r="F351">
        <v>6734848.0224609384</v>
      </c>
      <c r="G351">
        <v>490150451.66015619</v>
      </c>
      <c r="H351">
        <v>6582021.7132568359</v>
      </c>
    </row>
    <row r="352" spans="1:8" x14ac:dyDescent="0.3">
      <c r="A352">
        <v>3510</v>
      </c>
      <c r="B352">
        <v>3111124.0386962891</v>
      </c>
      <c r="C352">
        <v>333913803.10058588</v>
      </c>
      <c r="D352">
        <v>986839771.27075195</v>
      </c>
      <c r="E352">
        <v>687211990.35644531</v>
      </c>
      <c r="F352">
        <v>7139921.1883544922</v>
      </c>
      <c r="G352">
        <v>493229389.19067383</v>
      </c>
      <c r="H352">
        <v>6607294.0826416016</v>
      </c>
    </row>
    <row r="353" spans="1:8" x14ac:dyDescent="0.3">
      <c r="A353">
        <v>3520</v>
      </c>
      <c r="B353">
        <v>3125429.1534423828</v>
      </c>
      <c r="C353">
        <v>335526466.36962891</v>
      </c>
      <c r="D353">
        <v>991104125.9765625</v>
      </c>
      <c r="E353">
        <v>690838813.78173828</v>
      </c>
      <c r="F353">
        <v>6792068.4814453116</v>
      </c>
      <c r="G353">
        <v>496442794.79980469</v>
      </c>
      <c r="H353">
        <v>6612300.8728027344</v>
      </c>
    </row>
    <row r="354" spans="1:8" x14ac:dyDescent="0.3">
      <c r="A354">
        <v>3530</v>
      </c>
      <c r="B354">
        <v>3144741.0583496089</v>
      </c>
      <c r="C354">
        <v>336973667.14477539</v>
      </c>
      <c r="D354">
        <v>996642351.1505127</v>
      </c>
      <c r="E354">
        <v>695518255.23376465</v>
      </c>
      <c r="F354">
        <v>6812572.4792480469</v>
      </c>
      <c r="G354">
        <v>498651266.09802252</v>
      </c>
      <c r="H354">
        <v>6627798.0804443359</v>
      </c>
    </row>
    <row r="355" spans="1:8" x14ac:dyDescent="0.3">
      <c r="A355">
        <v>3540</v>
      </c>
      <c r="B355">
        <v>3154516.220092773</v>
      </c>
      <c r="C355">
        <v>339137077.33154303</v>
      </c>
      <c r="D355">
        <v>1001578330.993652</v>
      </c>
      <c r="E355">
        <v>699710369.11010742</v>
      </c>
      <c r="F355">
        <v>6815671.9207763672</v>
      </c>
      <c r="G355">
        <v>501802444.45800781</v>
      </c>
      <c r="H355">
        <v>6652832.03125</v>
      </c>
    </row>
    <row r="356" spans="1:8" x14ac:dyDescent="0.3">
      <c r="A356">
        <v>3550</v>
      </c>
      <c r="B356">
        <v>3169775.009155273</v>
      </c>
      <c r="C356">
        <v>340580701.82800293</v>
      </c>
      <c r="D356">
        <v>1005940675.735474</v>
      </c>
      <c r="E356">
        <v>702188253.40270996</v>
      </c>
      <c r="F356">
        <v>6848573.6846923828</v>
      </c>
      <c r="G356">
        <v>504995346.06933588</v>
      </c>
      <c r="H356">
        <v>6667613.9831542969</v>
      </c>
    </row>
    <row r="357" spans="1:8" x14ac:dyDescent="0.3">
      <c r="A357">
        <v>3560</v>
      </c>
      <c r="B357">
        <v>3186225.8911132808</v>
      </c>
      <c r="C357">
        <v>343456983.56628418</v>
      </c>
      <c r="D357">
        <v>1011811017.9901119</v>
      </c>
      <c r="E357">
        <v>706915140.15197754</v>
      </c>
      <c r="F357">
        <v>6849527.3590087891</v>
      </c>
      <c r="G357">
        <v>507092714.30969238</v>
      </c>
      <c r="H357">
        <v>6680727.0050048828</v>
      </c>
    </row>
    <row r="358" spans="1:8" x14ac:dyDescent="0.3">
      <c r="A358">
        <v>3570</v>
      </c>
      <c r="B358">
        <v>3203630.4473876948</v>
      </c>
      <c r="C358">
        <v>346089363.09814447</v>
      </c>
      <c r="D358">
        <v>1018831253.0517581</v>
      </c>
      <c r="E358">
        <v>710457801.81884766</v>
      </c>
      <c r="F358">
        <v>7238864.8986816406</v>
      </c>
      <c r="G358">
        <v>510229587.55493158</v>
      </c>
      <c r="H358">
        <v>6699800.4913330078</v>
      </c>
    </row>
    <row r="359" spans="1:8" x14ac:dyDescent="0.3">
      <c r="A359">
        <v>3580</v>
      </c>
      <c r="B359">
        <v>3213167.1905517578</v>
      </c>
      <c r="C359">
        <v>349179744.72045898</v>
      </c>
      <c r="D359">
        <v>1024065971.374512</v>
      </c>
      <c r="E359">
        <v>716336727.14233398</v>
      </c>
      <c r="F359">
        <v>6899356.8420410156</v>
      </c>
      <c r="G359">
        <v>512601613.99841309</v>
      </c>
      <c r="H359">
        <v>6715774.5361328116</v>
      </c>
    </row>
    <row r="360" spans="1:8" x14ac:dyDescent="0.3">
      <c r="A360">
        <v>3590</v>
      </c>
      <c r="B360">
        <v>3225564.9566650391</v>
      </c>
      <c r="C360">
        <v>349847555.16052252</v>
      </c>
      <c r="D360">
        <v>1031319856.643677</v>
      </c>
      <c r="E360">
        <v>719570398.33068848</v>
      </c>
      <c r="F360">
        <v>7121086.1206054688</v>
      </c>
      <c r="G360">
        <v>516489744.18640143</v>
      </c>
      <c r="H360">
        <v>6730556.4880371094</v>
      </c>
    </row>
    <row r="361" spans="1:8" x14ac:dyDescent="0.3">
      <c r="A361">
        <v>3600</v>
      </c>
      <c r="B361">
        <v>3248929.9774169922</v>
      </c>
      <c r="C361">
        <v>353429317.47436517</v>
      </c>
      <c r="D361">
        <v>1036929368.972778</v>
      </c>
      <c r="E361">
        <v>725204467.7734375</v>
      </c>
      <c r="F361">
        <v>7244586.9445800781</v>
      </c>
      <c r="G361">
        <v>518976688.38500983</v>
      </c>
      <c r="H361">
        <v>6749629.9743652344</v>
      </c>
    </row>
    <row r="362" spans="1:8" x14ac:dyDescent="0.3">
      <c r="A362">
        <v>3610</v>
      </c>
      <c r="B362">
        <v>3270864.4866943359</v>
      </c>
      <c r="C362">
        <v>354352712.63122559</v>
      </c>
      <c r="D362">
        <v>1044128656.387329</v>
      </c>
      <c r="E362">
        <v>728836536.4074707</v>
      </c>
      <c r="F362">
        <v>7259607.3150634766</v>
      </c>
      <c r="G362">
        <v>522214174.27062988</v>
      </c>
      <c r="H362">
        <v>6774663.9251708984</v>
      </c>
    </row>
    <row r="363" spans="1:8" x14ac:dyDescent="0.3">
      <c r="A363">
        <v>3620</v>
      </c>
      <c r="B363">
        <v>3282308.5784912109</v>
      </c>
      <c r="C363">
        <v>357151508.33129883</v>
      </c>
      <c r="D363">
        <v>1051287651.062012</v>
      </c>
      <c r="E363">
        <v>733193397.52197266</v>
      </c>
      <c r="F363">
        <v>7177114.4866943359</v>
      </c>
      <c r="G363">
        <v>525882959.36584473</v>
      </c>
      <c r="H363">
        <v>6798505.7830810547</v>
      </c>
    </row>
    <row r="364" spans="1:8" x14ac:dyDescent="0.3">
      <c r="A364">
        <v>3630</v>
      </c>
      <c r="B364">
        <v>3295183.1817626948</v>
      </c>
      <c r="C364">
        <v>358555316.92504883</v>
      </c>
      <c r="D364">
        <v>1057041406.63147</v>
      </c>
      <c r="E364">
        <v>737051725.38757324</v>
      </c>
      <c r="F364">
        <v>7182836.5325927734</v>
      </c>
      <c r="G364">
        <v>528904199.60021973</v>
      </c>
      <c r="H364">
        <v>6830692.2912597656</v>
      </c>
    </row>
    <row r="365" spans="1:8" x14ac:dyDescent="0.3">
      <c r="A365">
        <v>3640</v>
      </c>
      <c r="B365">
        <v>3309488.2965087891</v>
      </c>
      <c r="C365">
        <v>361434221.2677002</v>
      </c>
      <c r="D365">
        <v>1061490535.736084</v>
      </c>
      <c r="E365">
        <v>741804361.34338379</v>
      </c>
      <c r="F365">
        <v>7301807.4035644531</v>
      </c>
      <c r="G365">
        <v>531813621.52099609</v>
      </c>
      <c r="H365">
        <v>6837844.8486328116</v>
      </c>
    </row>
    <row r="366" spans="1:8" x14ac:dyDescent="0.3">
      <c r="A366">
        <v>3650</v>
      </c>
      <c r="B366">
        <v>3326416.015625</v>
      </c>
      <c r="C366">
        <v>362592220.30639648</v>
      </c>
      <c r="D366">
        <v>1066946268.081665</v>
      </c>
      <c r="E366">
        <v>745522737.50305176</v>
      </c>
      <c r="F366">
        <v>7206201.5533447266</v>
      </c>
      <c r="G366">
        <v>534815311.43188483</v>
      </c>
      <c r="H366">
        <v>6863355.6365966797</v>
      </c>
    </row>
    <row r="367" spans="1:8" x14ac:dyDescent="0.3">
      <c r="A367">
        <v>3660</v>
      </c>
      <c r="B367">
        <v>3340482.7117919922</v>
      </c>
      <c r="C367">
        <v>364668369.29321289</v>
      </c>
      <c r="D367">
        <v>1075171947.479248</v>
      </c>
      <c r="E367">
        <v>749945878.98254395</v>
      </c>
      <c r="F367">
        <v>7359504.6997070313</v>
      </c>
      <c r="G367">
        <v>537167072.29614258</v>
      </c>
      <c r="H367">
        <v>6885528.564453125</v>
      </c>
    </row>
    <row r="368" spans="1:8" x14ac:dyDescent="0.3">
      <c r="A368">
        <v>3670</v>
      </c>
      <c r="B368">
        <v>3368854.5227050781</v>
      </c>
      <c r="C368">
        <v>367227554.32128912</v>
      </c>
      <c r="D368">
        <v>1079807043.075562</v>
      </c>
      <c r="E368">
        <v>753545045.85266113</v>
      </c>
      <c r="F368">
        <v>7265567.7795410156</v>
      </c>
      <c r="G368">
        <v>540975332.26013184</v>
      </c>
      <c r="H368">
        <v>6896257.4005126953</v>
      </c>
    </row>
    <row r="369" spans="1:8" x14ac:dyDescent="0.3">
      <c r="A369">
        <v>3680</v>
      </c>
      <c r="B369">
        <v>3376483.9172363281</v>
      </c>
      <c r="C369">
        <v>368318796.15783691</v>
      </c>
      <c r="D369">
        <v>1087416172.0275879</v>
      </c>
      <c r="E369">
        <v>758357286.45324707</v>
      </c>
      <c r="F369">
        <v>7289886.474609375</v>
      </c>
      <c r="G369">
        <v>543835401.53503418</v>
      </c>
      <c r="H369">
        <v>6919145.5841064453</v>
      </c>
    </row>
    <row r="370" spans="1:8" x14ac:dyDescent="0.3">
      <c r="A370">
        <v>3690</v>
      </c>
      <c r="B370">
        <v>3386735.9161376948</v>
      </c>
      <c r="C370">
        <v>370655298.23303223</v>
      </c>
      <c r="D370">
        <v>1091949462.890625</v>
      </c>
      <c r="E370">
        <v>762123346.32873535</v>
      </c>
      <c r="F370">
        <v>7293224.3347167969</v>
      </c>
      <c r="G370">
        <v>546197175.97961426</v>
      </c>
      <c r="H370">
        <v>6933689.1174316406</v>
      </c>
    </row>
    <row r="371" spans="1:8" x14ac:dyDescent="0.3">
      <c r="A371">
        <v>3700</v>
      </c>
      <c r="B371">
        <v>3403425.2166748052</v>
      </c>
      <c r="C371">
        <v>373001813.8885498</v>
      </c>
      <c r="D371">
        <v>1100251674.6521001</v>
      </c>
      <c r="E371">
        <v>765086889.26696777</v>
      </c>
      <c r="F371">
        <v>7329940.7958984384</v>
      </c>
      <c r="G371">
        <v>549105167.38891602</v>
      </c>
      <c r="H371">
        <v>6961584.0911865234</v>
      </c>
    </row>
    <row r="372" spans="1:8" x14ac:dyDescent="0.3">
      <c r="A372">
        <v>3710</v>
      </c>
      <c r="B372">
        <v>3423213.9587402339</v>
      </c>
      <c r="C372">
        <v>374363183.97521973</v>
      </c>
      <c r="D372">
        <v>1104951143.264771</v>
      </c>
      <c r="E372">
        <v>770230770.11108398</v>
      </c>
      <c r="F372">
        <v>7322549.8199462891</v>
      </c>
      <c r="G372">
        <v>552222728.72924805</v>
      </c>
      <c r="H372">
        <v>6974935.5316162109</v>
      </c>
    </row>
    <row r="373" spans="1:8" x14ac:dyDescent="0.3">
      <c r="A373">
        <v>3720</v>
      </c>
      <c r="B373">
        <v>3434181.2133789058</v>
      </c>
      <c r="C373">
        <v>376603603.36303711</v>
      </c>
      <c r="D373">
        <v>1110618352.8900149</v>
      </c>
      <c r="E373">
        <v>773684263.22937012</v>
      </c>
      <c r="F373">
        <v>7334470.7489013672</v>
      </c>
      <c r="G373">
        <v>554907083.51135254</v>
      </c>
      <c r="H373">
        <v>6987571.7163085938</v>
      </c>
    </row>
    <row r="374" spans="1:8" x14ac:dyDescent="0.3">
      <c r="A374">
        <v>3730</v>
      </c>
      <c r="B374">
        <v>3456592.5598144531</v>
      </c>
      <c r="C374">
        <v>377974271.77429199</v>
      </c>
      <c r="D374">
        <v>1116888761.520386</v>
      </c>
      <c r="E374">
        <v>778332948.68469238</v>
      </c>
      <c r="F374">
        <v>7537841.796875</v>
      </c>
      <c r="G374">
        <v>558380365.3717041</v>
      </c>
      <c r="H374">
        <v>7015228.271484375</v>
      </c>
    </row>
    <row r="375" spans="1:8" x14ac:dyDescent="0.3">
      <c r="A375">
        <v>3740</v>
      </c>
      <c r="B375">
        <v>3473520.2789306641</v>
      </c>
      <c r="C375">
        <v>380910396.57592767</v>
      </c>
      <c r="D375">
        <v>1124560117.7215581</v>
      </c>
      <c r="E375">
        <v>782693386.07788086</v>
      </c>
      <c r="F375">
        <v>7360219.9554443359</v>
      </c>
      <c r="G375">
        <v>561881780.62438965</v>
      </c>
      <c r="H375">
        <v>7035493.8507080078</v>
      </c>
    </row>
    <row r="376" spans="1:8" x14ac:dyDescent="0.3">
      <c r="A376">
        <v>3750</v>
      </c>
      <c r="B376">
        <v>3482818.603515625</v>
      </c>
      <c r="C376">
        <v>381289005.27954102</v>
      </c>
      <c r="D376">
        <v>1129874944.6868899</v>
      </c>
      <c r="E376">
        <v>785443782.80639648</v>
      </c>
      <c r="F376">
        <v>7388353.3477783203</v>
      </c>
      <c r="G376">
        <v>564596891.40319824</v>
      </c>
      <c r="H376">
        <v>7048606.8725585938</v>
      </c>
    </row>
    <row r="377" spans="1:8" x14ac:dyDescent="0.3">
      <c r="A377">
        <v>3760</v>
      </c>
      <c r="B377">
        <v>3496885.2996826172</v>
      </c>
      <c r="C377">
        <v>383210897.44567871</v>
      </c>
      <c r="D377">
        <v>1135201692.581177</v>
      </c>
      <c r="E377">
        <v>790287256.24084473</v>
      </c>
      <c r="F377">
        <v>7583856.5826416016</v>
      </c>
      <c r="G377">
        <v>567448854.44641113</v>
      </c>
      <c r="H377">
        <v>7068157.1960449219</v>
      </c>
    </row>
    <row r="378" spans="1:8" x14ac:dyDescent="0.3">
      <c r="A378">
        <v>3770</v>
      </c>
      <c r="B378">
        <v>3518819.8089599609</v>
      </c>
      <c r="C378">
        <v>386575460.43396002</v>
      </c>
      <c r="D378">
        <v>1142349720.0012209</v>
      </c>
      <c r="E378">
        <v>794823884.96398926</v>
      </c>
      <c r="F378">
        <v>7578134.5367431641</v>
      </c>
      <c r="G378">
        <v>570786237.7166748</v>
      </c>
      <c r="H378">
        <v>7089376.4495849609</v>
      </c>
    </row>
    <row r="379" spans="1:8" x14ac:dyDescent="0.3">
      <c r="A379">
        <v>3780</v>
      </c>
      <c r="B379">
        <v>3535270.6909179692</v>
      </c>
      <c r="C379">
        <v>389027833.93859857</v>
      </c>
      <c r="D379">
        <v>1148031711.5783689</v>
      </c>
      <c r="E379">
        <v>798757076.26342773</v>
      </c>
      <c r="F379">
        <v>7602691.650390625</v>
      </c>
      <c r="G379">
        <v>573622465.13366699</v>
      </c>
      <c r="H379">
        <v>7097244.2626953116</v>
      </c>
    </row>
    <row r="380" spans="1:8" x14ac:dyDescent="0.3">
      <c r="A380">
        <v>3790</v>
      </c>
      <c r="B380">
        <v>3548622.1313476558</v>
      </c>
      <c r="C380">
        <v>390938043.59436041</v>
      </c>
      <c r="D380">
        <v>1152523279.190063</v>
      </c>
      <c r="E380">
        <v>803539991.37878418</v>
      </c>
      <c r="F380">
        <v>7632970.8099365234</v>
      </c>
      <c r="G380">
        <v>576366424.56054688</v>
      </c>
      <c r="H380">
        <v>7113218.3074951172</v>
      </c>
    </row>
    <row r="381" spans="1:8" x14ac:dyDescent="0.3">
      <c r="A381">
        <v>3800</v>
      </c>
      <c r="B381">
        <v>3561735.1531982422</v>
      </c>
      <c r="C381">
        <v>392509937.28637701</v>
      </c>
      <c r="D381">
        <v>1160111665.725708</v>
      </c>
      <c r="E381">
        <v>808287858.9630127</v>
      </c>
      <c r="F381">
        <v>7503509.521484375</v>
      </c>
      <c r="G381">
        <v>579129457.47375488</v>
      </c>
      <c r="H381">
        <v>7141590.1184082031</v>
      </c>
    </row>
    <row r="382" spans="1:8" x14ac:dyDescent="0.3">
      <c r="A382">
        <v>3810</v>
      </c>
      <c r="B382">
        <v>3582477.5695800781</v>
      </c>
      <c r="C382">
        <v>396380186.08093262</v>
      </c>
      <c r="D382">
        <v>1169865846.6339109</v>
      </c>
      <c r="E382">
        <v>813406229.01916504</v>
      </c>
      <c r="F382">
        <v>7500886.9171142578</v>
      </c>
      <c r="G382">
        <v>582650423.04992676</v>
      </c>
      <c r="H382">
        <v>7160902.0233154297</v>
      </c>
    </row>
    <row r="383" spans="1:8" x14ac:dyDescent="0.3">
      <c r="A383">
        <v>3820</v>
      </c>
      <c r="B383">
        <v>3599405.2886962891</v>
      </c>
      <c r="C383">
        <v>397083282.47070313</v>
      </c>
      <c r="D383">
        <v>1173380613.3270259</v>
      </c>
      <c r="E383">
        <v>817887544.63195801</v>
      </c>
      <c r="F383">
        <v>7700920.1049804688</v>
      </c>
      <c r="G383">
        <v>585459232.33032227</v>
      </c>
      <c r="H383">
        <v>7179021.8353271484</v>
      </c>
    </row>
    <row r="384" spans="1:8" x14ac:dyDescent="0.3">
      <c r="A384">
        <v>3830</v>
      </c>
      <c r="B384">
        <v>3617763.5192871089</v>
      </c>
      <c r="C384">
        <v>398996591.56799322</v>
      </c>
      <c r="D384">
        <v>1178771495.819092</v>
      </c>
      <c r="E384">
        <v>821246862.41149902</v>
      </c>
      <c r="F384">
        <v>7542848.5870361328</v>
      </c>
      <c r="G384">
        <v>588768243.78967285</v>
      </c>
      <c r="H384">
        <v>7182836.5325927734</v>
      </c>
    </row>
    <row r="385" spans="1:8" x14ac:dyDescent="0.3">
      <c r="A385">
        <v>3840</v>
      </c>
      <c r="B385">
        <v>3632307.0526123052</v>
      </c>
      <c r="C385">
        <v>403008222.57995611</v>
      </c>
      <c r="D385">
        <v>1186003684.9975591</v>
      </c>
      <c r="E385">
        <v>826479911.80419922</v>
      </c>
      <c r="F385">
        <v>7816076.2786865234</v>
      </c>
      <c r="G385">
        <v>591400146.484375</v>
      </c>
      <c r="H385">
        <v>7189750.6713867188</v>
      </c>
    </row>
    <row r="386" spans="1:8" x14ac:dyDescent="0.3">
      <c r="A386">
        <v>3850</v>
      </c>
      <c r="B386">
        <v>3645896.9116210942</v>
      </c>
      <c r="C386">
        <v>403486967.08679199</v>
      </c>
      <c r="D386">
        <v>1191830635.070801</v>
      </c>
      <c r="E386">
        <v>829041242.5994873</v>
      </c>
      <c r="F386">
        <v>7847309.1125488281</v>
      </c>
      <c r="G386">
        <v>595346927.64282227</v>
      </c>
      <c r="H386">
        <v>7236242.2943115234</v>
      </c>
    </row>
    <row r="387" spans="1:8" x14ac:dyDescent="0.3">
      <c r="A387">
        <v>3860</v>
      </c>
      <c r="B387">
        <v>3663539.8864746089</v>
      </c>
      <c r="C387">
        <v>406685352.32543951</v>
      </c>
      <c r="D387">
        <v>1200909852.9815669</v>
      </c>
      <c r="E387">
        <v>834738016.12854004</v>
      </c>
      <c r="F387">
        <v>7843732.8338623047</v>
      </c>
      <c r="G387">
        <v>597824335.0982666</v>
      </c>
      <c r="H387">
        <v>7246255.8746337891</v>
      </c>
    </row>
    <row r="388" spans="1:8" x14ac:dyDescent="0.3">
      <c r="A388">
        <v>3870</v>
      </c>
      <c r="B388">
        <v>3684997.55859375</v>
      </c>
      <c r="C388">
        <v>407547950.74462891</v>
      </c>
      <c r="D388">
        <v>1203718662.2619629</v>
      </c>
      <c r="E388">
        <v>839748382.56835938</v>
      </c>
      <c r="F388">
        <v>7866621.0174560547</v>
      </c>
      <c r="G388">
        <v>601203680.03845215</v>
      </c>
      <c r="H388">
        <v>7262706.7565917969</v>
      </c>
    </row>
    <row r="389" spans="1:8" x14ac:dyDescent="0.3">
      <c r="A389">
        <v>3880</v>
      </c>
      <c r="B389">
        <v>3697156.9061279302</v>
      </c>
      <c r="C389">
        <v>410358905.79223633</v>
      </c>
      <c r="D389">
        <v>1211751937.8662109</v>
      </c>
      <c r="E389">
        <v>842495918.27392578</v>
      </c>
      <c r="F389">
        <v>7880210.8764648438</v>
      </c>
      <c r="G389">
        <v>604687213.89770508</v>
      </c>
      <c r="H389">
        <v>7282733.9172363281</v>
      </c>
    </row>
    <row r="390" spans="1:8" x14ac:dyDescent="0.3">
      <c r="A390">
        <v>3890</v>
      </c>
      <c r="B390">
        <v>3706693.6492919922</v>
      </c>
      <c r="C390">
        <v>412594318.38989258</v>
      </c>
      <c r="D390">
        <v>1218054056.167603</v>
      </c>
      <c r="E390">
        <v>847728013.99230957</v>
      </c>
      <c r="F390">
        <v>7621526.7181396484</v>
      </c>
      <c r="G390">
        <v>607543230.0567627</v>
      </c>
      <c r="H390">
        <v>7305383.6822509766</v>
      </c>
    </row>
    <row r="391" spans="1:8" x14ac:dyDescent="0.3">
      <c r="A391">
        <v>3900</v>
      </c>
      <c r="B391">
        <v>3729581.8328857422</v>
      </c>
      <c r="C391">
        <v>415254831.31408691</v>
      </c>
      <c r="D391">
        <v>1223788499.8321531</v>
      </c>
      <c r="E391">
        <v>852238416.67175293</v>
      </c>
      <c r="F391">
        <v>7907152.1759033203</v>
      </c>
      <c r="G391">
        <v>610622167.58728027</v>
      </c>
      <c r="H391">
        <v>7326126.0986328116</v>
      </c>
    </row>
    <row r="392" spans="1:8" x14ac:dyDescent="0.3">
      <c r="A392">
        <v>3910</v>
      </c>
      <c r="B392">
        <v>3750801.0864257808</v>
      </c>
      <c r="C392">
        <v>415098905.56335449</v>
      </c>
      <c r="D392">
        <v>1228579282.7606201</v>
      </c>
      <c r="E392">
        <v>854756355.28564453</v>
      </c>
      <c r="F392">
        <v>7690668.1060791016</v>
      </c>
      <c r="G392">
        <v>613885879.51660156</v>
      </c>
      <c r="H392">
        <v>7335424.4232177734</v>
      </c>
    </row>
    <row r="393" spans="1:8" x14ac:dyDescent="0.3">
      <c r="A393">
        <v>3920</v>
      </c>
      <c r="B393">
        <v>3761053.085327148</v>
      </c>
      <c r="C393">
        <v>418633699.41711432</v>
      </c>
      <c r="D393">
        <v>1236544132.232666</v>
      </c>
      <c r="E393">
        <v>859695911.4074707</v>
      </c>
      <c r="F393">
        <v>7950544.3572998047</v>
      </c>
      <c r="G393">
        <v>616739988.32702637</v>
      </c>
      <c r="H393">
        <v>7356643.6767578116</v>
      </c>
    </row>
    <row r="394" spans="1:8" x14ac:dyDescent="0.3">
      <c r="A394">
        <v>3930</v>
      </c>
      <c r="B394">
        <v>3784179.6875</v>
      </c>
      <c r="C394">
        <v>419739723.20556641</v>
      </c>
      <c r="D394">
        <v>1243273258.209229</v>
      </c>
      <c r="E394">
        <v>865292549.13330078</v>
      </c>
      <c r="F394">
        <v>7975101.4709472656</v>
      </c>
      <c r="G394">
        <v>619552373.8861084</v>
      </c>
      <c r="H394">
        <v>7379293.4417724609</v>
      </c>
    </row>
    <row r="395" spans="1:8" x14ac:dyDescent="0.3">
      <c r="A395">
        <v>3940</v>
      </c>
      <c r="B395">
        <v>3805637.3596191411</v>
      </c>
      <c r="C395">
        <v>423858642.578125</v>
      </c>
      <c r="D395">
        <v>1249854087.8295901</v>
      </c>
      <c r="E395">
        <v>869002342.22412109</v>
      </c>
      <c r="F395">
        <v>7727861.4044189453</v>
      </c>
      <c r="G395">
        <v>622945785.52246094</v>
      </c>
      <c r="H395">
        <v>7396697.998046875</v>
      </c>
    </row>
    <row r="396" spans="1:8" x14ac:dyDescent="0.3">
      <c r="A396">
        <v>3950</v>
      </c>
      <c r="B396">
        <v>3817319.8699951172</v>
      </c>
      <c r="C396">
        <v>426109552.38342291</v>
      </c>
      <c r="D396">
        <v>1255092382.43103</v>
      </c>
      <c r="E396">
        <v>874245405.19714355</v>
      </c>
      <c r="F396">
        <v>7752418.5180664063</v>
      </c>
      <c r="G396">
        <v>626101732.25402832</v>
      </c>
      <c r="H396">
        <v>7414340.9729003906</v>
      </c>
    </row>
    <row r="397" spans="1:8" x14ac:dyDescent="0.3">
      <c r="A397">
        <v>3960</v>
      </c>
      <c r="B397">
        <v>3836154.9377441411</v>
      </c>
      <c r="C397">
        <v>427357435.22644043</v>
      </c>
      <c r="D397">
        <v>1262008428.5736079</v>
      </c>
      <c r="E397">
        <v>878692626.953125</v>
      </c>
      <c r="F397">
        <v>8040428.1616210938</v>
      </c>
      <c r="G397">
        <v>628877162.93334961</v>
      </c>
      <c r="H397">
        <v>7439851.7608642578</v>
      </c>
    </row>
    <row r="398" spans="1:8" x14ac:dyDescent="0.3">
      <c r="A398">
        <v>3970</v>
      </c>
      <c r="B398">
        <v>3848075.8666992192</v>
      </c>
      <c r="C398">
        <v>429596900.93994141</v>
      </c>
      <c r="D398">
        <v>1268964052.2003169</v>
      </c>
      <c r="E398">
        <v>882783412.93334961</v>
      </c>
      <c r="F398">
        <v>8029460.9069824219</v>
      </c>
      <c r="G398">
        <v>632503747.94006348</v>
      </c>
      <c r="H398">
        <v>7450819.0155029297</v>
      </c>
    </row>
    <row r="399" spans="1:8" x14ac:dyDescent="0.3">
      <c r="A399">
        <v>3980</v>
      </c>
      <c r="B399">
        <v>3870487.2131347661</v>
      </c>
      <c r="C399">
        <v>433338403.70178223</v>
      </c>
      <c r="D399">
        <v>1275468587.875366</v>
      </c>
      <c r="E399">
        <v>887995481.49108887</v>
      </c>
      <c r="F399">
        <v>7843255.9967041016</v>
      </c>
      <c r="G399">
        <v>634921789.16931152</v>
      </c>
      <c r="H399">
        <v>7464647.2930908203</v>
      </c>
    </row>
    <row r="400" spans="1:8" x14ac:dyDescent="0.3">
      <c r="A400">
        <v>3990</v>
      </c>
      <c r="B400">
        <v>3883600.234985352</v>
      </c>
      <c r="C400">
        <v>434252977.37121582</v>
      </c>
      <c r="D400">
        <v>1280593156.814575</v>
      </c>
      <c r="E400">
        <v>893696069.71740723</v>
      </c>
      <c r="F400">
        <v>8071899.4140625</v>
      </c>
      <c r="G400">
        <v>637503147.12524414</v>
      </c>
      <c r="H400">
        <v>7484674.4537353516</v>
      </c>
    </row>
    <row r="401" spans="1:8" x14ac:dyDescent="0.3">
      <c r="A401">
        <v>4000</v>
      </c>
      <c r="B401">
        <v>3903865.8142089839</v>
      </c>
      <c r="C401">
        <v>435843706.13098139</v>
      </c>
      <c r="D401">
        <v>1286581993.1030271</v>
      </c>
      <c r="E401">
        <v>896157979.96520996</v>
      </c>
      <c r="F401">
        <v>8094072.3419189453</v>
      </c>
      <c r="G401">
        <v>641666889.19067383</v>
      </c>
      <c r="H401">
        <v>7503509.521484375</v>
      </c>
    </row>
    <row r="402" spans="1:8" x14ac:dyDescent="0.3">
      <c r="A402">
        <v>4010</v>
      </c>
      <c r="B402">
        <v>3887653.3508300781</v>
      </c>
      <c r="C402">
        <v>424298048.01940918</v>
      </c>
      <c r="D402">
        <v>1273803472.5189209</v>
      </c>
      <c r="E402">
        <v>888465166.09191895</v>
      </c>
      <c r="F402">
        <v>8007049.560546875</v>
      </c>
      <c r="G402">
        <v>638208866.11938477</v>
      </c>
      <c r="H402">
        <v>7498264.3127441406</v>
      </c>
    </row>
    <row r="403" spans="1:8" x14ac:dyDescent="0.3">
      <c r="A403">
        <v>4020</v>
      </c>
      <c r="B403">
        <v>3922224.0447998052</v>
      </c>
      <c r="C403">
        <v>431591272.35412598</v>
      </c>
      <c r="D403">
        <v>1293831110.0006101</v>
      </c>
      <c r="E403">
        <v>897777795.79162598</v>
      </c>
      <c r="F403">
        <v>8080005.6457519531</v>
      </c>
      <c r="G403">
        <v>644430637.35961914</v>
      </c>
      <c r="H403">
        <v>7543802.2613525391</v>
      </c>
    </row>
    <row r="404" spans="1:8" x14ac:dyDescent="0.3">
      <c r="A404">
        <v>4030</v>
      </c>
      <c r="B404">
        <v>3952980.0415039058</v>
      </c>
      <c r="C404">
        <v>444595575.3326416</v>
      </c>
      <c r="D404">
        <v>1302098989.4866941</v>
      </c>
      <c r="E404">
        <v>910516738.89160156</v>
      </c>
      <c r="F404">
        <v>8140325.5462646484</v>
      </c>
      <c r="G404">
        <v>649481058.12072754</v>
      </c>
      <c r="H404">
        <v>7576465.6066894531</v>
      </c>
    </row>
    <row r="405" spans="1:8" x14ac:dyDescent="0.3">
      <c r="A405">
        <v>4040</v>
      </c>
      <c r="B405">
        <v>3970384.5977783198</v>
      </c>
      <c r="C405">
        <v>444751739.50195313</v>
      </c>
      <c r="D405">
        <v>1310933589.935303</v>
      </c>
      <c r="E405">
        <v>914530754.08935547</v>
      </c>
      <c r="F405">
        <v>7956743.2403564453</v>
      </c>
      <c r="G405">
        <v>652771472.9309082</v>
      </c>
      <c r="H405">
        <v>7610559.4635009766</v>
      </c>
    </row>
    <row r="406" spans="1:8" x14ac:dyDescent="0.3">
      <c r="A406">
        <v>4050</v>
      </c>
      <c r="B406">
        <v>3973007.202148438</v>
      </c>
      <c r="C406">
        <v>448773384.09423828</v>
      </c>
      <c r="D406">
        <v>1320408105.85022</v>
      </c>
      <c r="E406">
        <v>919782638.54980469</v>
      </c>
      <c r="F406">
        <v>8211851.1199951172</v>
      </c>
      <c r="G406">
        <v>657075405.12084961</v>
      </c>
      <c r="H406">
        <v>7592201.2329101563</v>
      </c>
    </row>
    <row r="407" spans="1:8" x14ac:dyDescent="0.3">
      <c r="A407">
        <v>4060</v>
      </c>
      <c r="B407">
        <v>4002332.6873779302</v>
      </c>
      <c r="C407">
        <v>451278924.9420166</v>
      </c>
      <c r="D407">
        <v>1325872659.683228</v>
      </c>
      <c r="E407">
        <v>924267053.60412598</v>
      </c>
      <c r="F407">
        <v>7977724.0753173828</v>
      </c>
      <c r="G407">
        <v>660683393.47839355</v>
      </c>
      <c r="H407">
        <v>7622480.3924560547</v>
      </c>
    </row>
    <row r="408" spans="1:8" x14ac:dyDescent="0.3">
      <c r="A408">
        <v>4070</v>
      </c>
      <c r="B408">
        <v>4019021.9879150391</v>
      </c>
      <c r="C408">
        <v>453907489.77661133</v>
      </c>
      <c r="D408">
        <v>1331526279.4494629</v>
      </c>
      <c r="E408">
        <v>928212642.66967773</v>
      </c>
      <c r="F408">
        <v>8008956.9091796884</v>
      </c>
      <c r="G408">
        <v>664065122.60437012</v>
      </c>
      <c r="H408">
        <v>7642507.5531005859</v>
      </c>
    </row>
    <row r="409" spans="1:8" x14ac:dyDescent="0.3">
      <c r="A409">
        <v>4080</v>
      </c>
      <c r="B409">
        <v>4027128.2196044922</v>
      </c>
      <c r="C409">
        <v>457188844.68078607</v>
      </c>
      <c r="D409">
        <v>1339314222.335815</v>
      </c>
      <c r="E409">
        <v>934019088.74511719</v>
      </c>
      <c r="F409">
        <v>8287191.3909912109</v>
      </c>
      <c r="G409">
        <v>667535781.86035156</v>
      </c>
      <c r="H409">
        <v>7668972.0153808594</v>
      </c>
    </row>
    <row r="410" spans="1:8" x14ac:dyDescent="0.3">
      <c r="A410">
        <v>4090</v>
      </c>
      <c r="B410">
        <v>4051446.914672852</v>
      </c>
      <c r="C410">
        <v>461474418.64013672</v>
      </c>
      <c r="D410">
        <v>1346345663.0706789</v>
      </c>
      <c r="E410">
        <v>938733577.72827148</v>
      </c>
      <c r="F410">
        <v>8303880.6915283203</v>
      </c>
      <c r="G410">
        <v>671146869.65942383</v>
      </c>
      <c r="H410">
        <v>7671356.201171875</v>
      </c>
    </row>
    <row r="411" spans="1:8" x14ac:dyDescent="0.3">
      <c r="A411">
        <v>4100</v>
      </c>
      <c r="B411">
        <v>4069089.8895263672</v>
      </c>
      <c r="C411">
        <v>461495876.31225592</v>
      </c>
      <c r="D411">
        <v>1353087186.813354</v>
      </c>
      <c r="E411">
        <v>943084239.9597168</v>
      </c>
      <c r="F411">
        <v>8292436.5997314453</v>
      </c>
      <c r="G411">
        <v>674701690.67382813</v>
      </c>
      <c r="H411">
        <v>7696866.9891357422</v>
      </c>
    </row>
    <row r="412" spans="1:8" x14ac:dyDescent="0.3">
      <c r="A412">
        <v>4110</v>
      </c>
      <c r="B412">
        <v>4092693.3288574219</v>
      </c>
      <c r="C412">
        <v>465864658.35571289</v>
      </c>
      <c r="D412">
        <v>1362653255.462646</v>
      </c>
      <c r="E412">
        <v>948809623.71826172</v>
      </c>
      <c r="F412">
        <v>8311510.0860595703</v>
      </c>
      <c r="G412">
        <v>677731037.13989258</v>
      </c>
      <c r="H412">
        <v>7761955.2612304688</v>
      </c>
    </row>
    <row r="413" spans="1:8" x14ac:dyDescent="0.3">
      <c r="A413">
        <v>4120</v>
      </c>
      <c r="B413">
        <v>4115819.931030273</v>
      </c>
      <c r="C413">
        <v>467548370.36132813</v>
      </c>
      <c r="D413">
        <v>1368460893.630981</v>
      </c>
      <c r="E413">
        <v>952661514.28222656</v>
      </c>
      <c r="F413">
        <v>8995532.9895019531</v>
      </c>
      <c r="G413">
        <v>681616544.72351074</v>
      </c>
      <c r="H413">
        <v>7794380.1879882813</v>
      </c>
    </row>
    <row r="414" spans="1:8" x14ac:dyDescent="0.3">
      <c r="A414">
        <v>4130</v>
      </c>
      <c r="B414">
        <v>4120588.3026123052</v>
      </c>
      <c r="C414">
        <v>470706701.27868652</v>
      </c>
      <c r="D414">
        <v>1375185012.8173831</v>
      </c>
      <c r="E414">
        <v>958285808.56323242</v>
      </c>
      <c r="F414">
        <v>9034156.7993164063</v>
      </c>
      <c r="G414">
        <v>684467792.51098633</v>
      </c>
      <c r="H414">
        <v>7814645.7672119141</v>
      </c>
    </row>
    <row r="415" spans="1:8" x14ac:dyDescent="0.3">
      <c r="A415">
        <v>4140</v>
      </c>
      <c r="B415">
        <v>4142999.649047852</v>
      </c>
      <c r="C415">
        <v>471384286.88049322</v>
      </c>
      <c r="D415">
        <v>1381744861.602783</v>
      </c>
      <c r="E415">
        <v>964689254.76074219</v>
      </c>
      <c r="F415">
        <v>8389711.3800048828</v>
      </c>
      <c r="G415">
        <v>688162088.39416504</v>
      </c>
      <c r="H415">
        <v>7846593.8568115234</v>
      </c>
    </row>
    <row r="416" spans="1:8" x14ac:dyDescent="0.3">
      <c r="A416">
        <v>4150</v>
      </c>
      <c r="B416">
        <v>4153966.903686523</v>
      </c>
      <c r="C416">
        <v>474838972.0916748</v>
      </c>
      <c r="D416">
        <v>1388466835.0219729</v>
      </c>
      <c r="E416">
        <v>968446016.31164551</v>
      </c>
      <c r="F416">
        <v>9072303.7719726563</v>
      </c>
      <c r="G416">
        <v>691204786.30065918</v>
      </c>
      <c r="H416">
        <v>7868528.3660888672</v>
      </c>
    </row>
    <row r="417" spans="1:8" x14ac:dyDescent="0.3">
      <c r="A417">
        <v>4160</v>
      </c>
      <c r="B417">
        <v>4178285.5987548828</v>
      </c>
      <c r="C417">
        <v>477314949.03564447</v>
      </c>
      <c r="D417">
        <v>1395480871.200562</v>
      </c>
      <c r="E417">
        <v>973580598.83117676</v>
      </c>
      <c r="F417">
        <v>8457660.6750488281</v>
      </c>
      <c r="G417">
        <v>694751262.66479492</v>
      </c>
      <c r="H417">
        <v>7899284.3627929688</v>
      </c>
    </row>
    <row r="418" spans="1:8" x14ac:dyDescent="0.3">
      <c r="A418">
        <v>4170</v>
      </c>
      <c r="B418">
        <v>4196643.8293457031</v>
      </c>
      <c r="C418">
        <v>480784893.03588867</v>
      </c>
      <c r="D418">
        <v>1404184818.267822</v>
      </c>
      <c r="E418">
        <v>977698564.52941895</v>
      </c>
      <c r="F418">
        <v>8467197.4182128906</v>
      </c>
      <c r="G418">
        <v>698109865.18859863</v>
      </c>
      <c r="H418">
        <v>7925510.4064941406</v>
      </c>
    </row>
    <row r="419" spans="1:8" x14ac:dyDescent="0.3">
      <c r="A419">
        <v>4180</v>
      </c>
      <c r="B419">
        <v>4228830.3375244141</v>
      </c>
      <c r="C419">
        <v>483302116.39404303</v>
      </c>
      <c r="D419">
        <v>1410223007.202148</v>
      </c>
      <c r="E419">
        <v>984385490.41748047</v>
      </c>
      <c r="F419">
        <v>8497238.1591796875</v>
      </c>
      <c r="G419">
        <v>702084064.48364258</v>
      </c>
      <c r="H419">
        <v>7944822.3114013672</v>
      </c>
    </row>
    <row r="420" spans="1:8" x14ac:dyDescent="0.3">
      <c r="A420">
        <v>4190</v>
      </c>
      <c r="B420">
        <v>4224061.9659423828</v>
      </c>
      <c r="C420">
        <v>484117507.93457031</v>
      </c>
      <c r="D420">
        <v>1416666269.3023679</v>
      </c>
      <c r="E420">
        <v>987840652.46582031</v>
      </c>
      <c r="F420">
        <v>8508205.4138183594</v>
      </c>
      <c r="G420">
        <v>705682754.51660156</v>
      </c>
      <c r="H420">
        <v>7966995.2392578116</v>
      </c>
    </row>
    <row r="421" spans="1:8" x14ac:dyDescent="0.3">
      <c r="A421">
        <v>4200</v>
      </c>
      <c r="B421">
        <v>4243373.8708496094</v>
      </c>
      <c r="C421">
        <v>488059997.55859381</v>
      </c>
      <c r="D421">
        <v>1424381256.1035161</v>
      </c>
      <c r="E421">
        <v>992744445.80078125</v>
      </c>
      <c r="F421">
        <v>8513450.6225585938</v>
      </c>
      <c r="G421">
        <v>708832502.3651123</v>
      </c>
      <c r="H421">
        <v>8005142.2119140616</v>
      </c>
    </row>
    <row r="422" spans="1:8" x14ac:dyDescent="0.3">
      <c r="A422">
        <v>4210</v>
      </c>
      <c r="B422">
        <v>4265785.2172851563</v>
      </c>
      <c r="C422">
        <v>489241123.19946289</v>
      </c>
      <c r="D422">
        <v>1430557489.3951421</v>
      </c>
      <c r="E422">
        <v>998327970.50476074</v>
      </c>
      <c r="F422">
        <v>9169816.9708251953</v>
      </c>
      <c r="G422">
        <v>712023735.04638672</v>
      </c>
      <c r="H422">
        <v>8027553.5583496094</v>
      </c>
    </row>
    <row r="423" spans="1:8" x14ac:dyDescent="0.3">
      <c r="A423">
        <v>4220</v>
      </c>
      <c r="B423">
        <v>4290103.9123535156</v>
      </c>
      <c r="C423">
        <v>492278575.8972168</v>
      </c>
      <c r="D423">
        <v>1440229892.7307129</v>
      </c>
      <c r="E423">
        <v>1002145051.956177</v>
      </c>
      <c r="F423">
        <v>8549928.6651611328</v>
      </c>
      <c r="G423">
        <v>715740919.11315918</v>
      </c>
      <c r="H423">
        <v>8041381.8359375</v>
      </c>
    </row>
    <row r="424" spans="1:8" x14ac:dyDescent="0.3">
      <c r="A424">
        <v>4230</v>
      </c>
      <c r="B424">
        <v>4315614.7003173828</v>
      </c>
      <c r="C424">
        <v>495120048.52294922</v>
      </c>
      <c r="D424">
        <v>1446470260.6201169</v>
      </c>
      <c r="E424">
        <v>1007532835.006714</v>
      </c>
      <c r="F424">
        <v>8627653.1219482422</v>
      </c>
      <c r="G424">
        <v>718721628.18908691</v>
      </c>
      <c r="H424">
        <v>8069992.0654296884</v>
      </c>
    </row>
    <row r="425" spans="1:8" x14ac:dyDescent="0.3">
      <c r="A425">
        <v>4240</v>
      </c>
      <c r="B425">
        <v>4332304.0008544922</v>
      </c>
      <c r="C425">
        <v>497972488.40332031</v>
      </c>
      <c r="D425">
        <v>1452679395.6756589</v>
      </c>
      <c r="E425">
        <v>1011653423.3093261</v>
      </c>
      <c r="F425">
        <v>9198188.7817382813</v>
      </c>
      <c r="G425">
        <v>722833156.58569336</v>
      </c>
      <c r="H425">
        <v>8090972.900390625</v>
      </c>
    </row>
    <row r="426" spans="1:8" x14ac:dyDescent="0.3">
      <c r="A426">
        <v>4250</v>
      </c>
      <c r="B426">
        <v>4339218.1396484384</v>
      </c>
      <c r="C426">
        <v>500758409.50012207</v>
      </c>
      <c r="D426">
        <v>1458844900.1312261</v>
      </c>
      <c r="E426">
        <v>1018381834.030151</v>
      </c>
      <c r="F426">
        <v>9215116.5008544922</v>
      </c>
      <c r="G426">
        <v>726028203.9642334</v>
      </c>
      <c r="H426">
        <v>8115053.1768798828</v>
      </c>
    </row>
    <row r="427" spans="1:8" x14ac:dyDescent="0.3">
      <c r="A427">
        <v>4260</v>
      </c>
      <c r="B427">
        <v>4354715.3472900391</v>
      </c>
      <c r="C427">
        <v>504158496.85668951</v>
      </c>
      <c r="D427">
        <v>1469458341.598511</v>
      </c>
      <c r="E427">
        <v>1023334980.010986</v>
      </c>
      <c r="F427">
        <v>8657217.0257568359</v>
      </c>
      <c r="G427">
        <v>730091810.22644043</v>
      </c>
      <c r="H427">
        <v>8148908.6151123047</v>
      </c>
    </row>
    <row r="428" spans="1:8" x14ac:dyDescent="0.3">
      <c r="A428">
        <v>4270</v>
      </c>
      <c r="B428">
        <v>4378795.6237792969</v>
      </c>
      <c r="C428">
        <v>504562377.9296875</v>
      </c>
      <c r="D428">
        <v>1473898410.7971189</v>
      </c>
      <c r="E428">
        <v>1027658700.942993</v>
      </c>
      <c r="F428">
        <v>8681774.1394042969</v>
      </c>
      <c r="G428">
        <v>733497381.21032715</v>
      </c>
      <c r="H428">
        <v>8169889.4500732422</v>
      </c>
    </row>
    <row r="429" spans="1:8" x14ac:dyDescent="0.3">
      <c r="A429">
        <v>4280</v>
      </c>
      <c r="B429">
        <v>4392862.3199462891</v>
      </c>
      <c r="C429">
        <v>507441997.52807617</v>
      </c>
      <c r="D429">
        <v>1481100082.3974609</v>
      </c>
      <c r="E429">
        <v>1032490253.448486</v>
      </c>
      <c r="F429">
        <v>9289741.5161132813</v>
      </c>
      <c r="G429">
        <v>737025022.50671387</v>
      </c>
      <c r="H429">
        <v>8191823.9593505859</v>
      </c>
    </row>
    <row r="430" spans="1:8" x14ac:dyDescent="0.3">
      <c r="A430">
        <v>4290</v>
      </c>
      <c r="B430">
        <v>4416942.5964355469</v>
      </c>
      <c r="C430">
        <v>510771989.8223877</v>
      </c>
      <c r="D430">
        <v>1487343549.728394</v>
      </c>
      <c r="E430">
        <v>1038283348.083496</v>
      </c>
      <c r="F430">
        <v>8726835.2508544922</v>
      </c>
      <c r="G430">
        <v>739691495.89538574</v>
      </c>
      <c r="H430">
        <v>8243799.2095947266</v>
      </c>
    </row>
    <row r="431" spans="1:8" x14ac:dyDescent="0.3">
      <c r="A431">
        <v>4300</v>
      </c>
      <c r="B431">
        <v>4434823.9898681641</v>
      </c>
      <c r="C431">
        <v>513678789.13879389</v>
      </c>
      <c r="D431">
        <v>1497247934.3414309</v>
      </c>
      <c r="E431">
        <v>1043134927.749634</v>
      </c>
      <c r="F431">
        <v>9368658.0657958984</v>
      </c>
      <c r="G431">
        <v>744160652.16064453</v>
      </c>
      <c r="H431">
        <v>8239746.09375</v>
      </c>
    </row>
    <row r="432" spans="1:8" x14ac:dyDescent="0.3">
      <c r="A432">
        <v>4310</v>
      </c>
      <c r="B432">
        <v>4449367.5231933594</v>
      </c>
      <c r="C432">
        <v>516245126.72424322</v>
      </c>
      <c r="D432">
        <v>1503334522.247314</v>
      </c>
      <c r="E432">
        <v>1048022270.202637</v>
      </c>
      <c r="F432">
        <v>8753061.2945556641</v>
      </c>
      <c r="G432">
        <v>747916936.87438965</v>
      </c>
      <c r="H432">
        <v>8271455.7647705078</v>
      </c>
    </row>
    <row r="433" spans="1:8" x14ac:dyDescent="0.3">
      <c r="A433">
        <v>4320</v>
      </c>
      <c r="B433">
        <v>4473924.6368408203</v>
      </c>
      <c r="C433">
        <v>517520189.28527832</v>
      </c>
      <c r="D433">
        <v>1508753538.1317141</v>
      </c>
      <c r="E433">
        <v>1052889823.913574</v>
      </c>
      <c r="F433">
        <v>8780956.2683105469</v>
      </c>
      <c r="G433">
        <v>750870704.65087891</v>
      </c>
      <c r="H433">
        <v>8276224.1363525391</v>
      </c>
    </row>
    <row r="434" spans="1:8" x14ac:dyDescent="0.3">
      <c r="A434">
        <v>4330</v>
      </c>
      <c r="B434">
        <v>4486322.4029541016</v>
      </c>
      <c r="C434">
        <v>521342754.36401367</v>
      </c>
      <c r="D434">
        <v>1517922878.2653811</v>
      </c>
      <c r="E434">
        <v>1058550596.237183</v>
      </c>
      <c r="F434">
        <v>8804798.1262207031</v>
      </c>
      <c r="G434">
        <v>755761623.38256836</v>
      </c>
      <c r="H434">
        <v>8309841.1560058594</v>
      </c>
    </row>
    <row r="435" spans="1:8" x14ac:dyDescent="0.3">
      <c r="A435">
        <v>4340</v>
      </c>
      <c r="B435">
        <v>4514932.6324462891</v>
      </c>
      <c r="C435">
        <v>523033380.50842291</v>
      </c>
      <c r="D435">
        <v>1523384809.494019</v>
      </c>
      <c r="E435">
        <v>1061356782.913208</v>
      </c>
      <c r="F435">
        <v>8810043.3349609375</v>
      </c>
      <c r="G435">
        <v>758535861.96899414</v>
      </c>
      <c r="H435">
        <v>8332490.9210205078</v>
      </c>
    </row>
    <row r="436" spans="1:8" x14ac:dyDescent="0.3">
      <c r="A436">
        <v>4350</v>
      </c>
      <c r="B436">
        <v>4544734.9548339844</v>
      </c>
      <c r="C436">
        <v>525197744.36950678</v>
      </c>
      <c r="D436">
        <v>1530831336.9750979</v>
      </c>
      <c r="E436">
        <v>1067475080.4901119</v>
      </c>
      <c r="F436">
        <v>8844614.0289306641</v>
      </c>
      <c r="G436">
        <v>762636661.52954102</v>
      </c>
      <c r="H436">
        <v>8349657.0587158203</v>
      </c>
    </row>
    <row r="437" spans="1:8" x14ac:dyDescent="0.3">
      <c r="A437">
        <v>4360</v>
      </c>
      <c r="B437">
        <v>4550933.837890625</v>
      </c>
      <c r="C437">
        <v>525410652.16064447</v>
      </c>
      <c r="D437">
        <v>1537636756.8969729</v>
      </c>
      <c r="E437">
        <v>1072996616.363525</v>
      </c>
      <c r="F437">
        <v>9445428.8482666016</v>
      </c>
      <c r="G437">
        <v>765868663.7878418</v>
      </c>
      <c r="H437">
        <v>8367061.6149902344</v>
      </c>
    </row>
    <row r="438" spans="1:8" x14ac:dyDescent="0.3">
      <c r="A438">
        <v>4370</v>
      </c>
      <c r="B438">
        <v>4567623.1384277344</v>
      </c>
      <c r="C438">
        <v>526940822.60131842</v>
      </c>
      <c r="D438">
        <v>1545452594.7570801</v>
      </c>
      <c r="E438">
        <v>1074781179.4281011</v>
      </c>
      <c r="F438">
        <v>8951425.5523681641</v>
      </c>
      <c r="G438">
        <v>769703626.63269043</v>
      </c>
      <c r="H438">
        <v>8398056.0302734375</v>
      </c>
    </row>
    <row r="439" spans="1:8" x14ac:dyDescent="0.3">
      <c r="A439">
        <v>4380</v>
      </c>
      <c r="B439">
        <v>4598379.1351318359</v>
      </c>
      <c r="C439">
        <v>529218673.70605469</v>
      </c>
      <c r="D439">
        <v>1552231311.7980959</v>
      </c>
      <c r="E439">
        <v>1082250356.6741941</v>
      </c>
      <c r="F439">
        <v>9452819.82421875</v>
      </c>
      <c r="G439">
        <v>773924589.15710449</v>
      </c>
      <c r="H439">
        <v>8418083.1909179688</v>
      </c>
    </row>
    <row r="440" spans="1:8" x14ac:dyDescent="0.3">
      <c r="A440">
        <v>4390</v>
      </c>
      <c r="B440">
        <v>4615306.8542480469</v>
      </c>
      <c r="C440">
        <v>534033298.49243158</v>
      </c>
      <c r="D440">
        <v>1559886217.11731</v>
      </c>
      <c r="E440">
        <v>1087152004.2419429</v>
      </c>
      <c r="F440">
        <v>9477615.3564453125</v>
      </c>
      <c r="G440">
        <v>776937246.32263184</v>
      </c>
      <c r="H440">
        <v>8454322.8149414063</v>
      </c>
    </row>
    <row r="441" spans="1:8" x14ac:dyDescent="0.3">
      <c r="A441">
        <v>4400</v>
      </c>
      <c r="B441">
        <v>4626512.5274658203</v>
      </c>
      <c r="C441">
        <v>538436651.2298584</v>
      </c>
      <c r="D441">
        <v>1565058469.7723391</v>
      </c>
      <c r="E441">
        <v>1094089269.638062</v>
      </c>
      <c r="F441">
        <v>9035587.3107910156</v>
      </c>
      <c r="G441">
        <v>779095411.30065918</v>
      </c>
      <c r="H441">
        <v>8470773.6968994141</v>
      </c>
    </row>
    <row r="442" spans="1:8" x14ac:dyDescent="0.3">
      <c r="A442">
        <v>4410</v>
      </c>
      <c r="B442">
        <v>4649400.7110595703</v>
      </c>
      <c r="C442">
        <v>540013074.87487793</v>
      </c>
      <c r="D442">
        <v>1573661804.199219</v>
      </c>
      <c r="E442">
        <v>1099134206.7718511</v>
      </c>
      <c r="F442">
        <v>9028911.5905761719</v>
      </c>
      <c r="G442">
        <v>782828569.41223145</v>
      </c>
      <c r="H442">
        <v>8490800.8575439453</v>
      </c>
    </row>
    <row r="443" spans="1:8" x14ac:dyDescent="0.3">
      <c r="A443">
        <v>4420</v>
      </c>
      <c r="B443">
        <v>4665851.5930175781</v>
      </c>
      <c r="C443">
        <v>543703079.22363281</v>
      </c>
      <c r="D443">
        <v>1580590724.9450679</v>
      </c>
      <c r="E443">
        <v>1104655265.808105</v>
      </c>
      <c r="F443">
        <v>9040832.51953125</v>
      </c>
      <c r="G443">
        <v>786229848.86169434</v>
      </c>
      <c r="H443">
        <v>8524417.8771972656</v>
      </c>
    </row>
    <row r="444" spans="1:8" x14ac:dyDescent="0.3">
      <c r="A444">
        <v>4430</v>
      </c>
      <c r="B444">
        <v>4679679.8706054688</v>
      </c>
      <c r="C444">
        <v>544015884.39941406</v>
      </c>
      <c r="D444">
        <v>1589727878.5705571</v>
      </c>
      <c r="E444">
        <v>1109003305.4351809</v>
      </c>
      <c r="F444">
        <v>9078025.8178710938</v>
      </c>
      <c r="G444">
        <v>790281772.61352539</v>
      </c>
      <c r="H444">
        <v>8548736.572265625</v>
      </c>
    </row>
    <row r="445" spans="1:8" x14ac:dyDescent="0.3">
      <c r="A445">
        <v>4440</v>
      </c>
      <c r="B445">
        <v>4694461.8225097656</v>
      </c>
      <c r="C445">
        <v>546514511.10839844</v>
      </c>
      <c r="D445">
        <v>1596411466.598511</v>
      </c>
      <c r="E445">
        <v>1113847255.7067871</v>
      </c>
      <c r="F445">
        <v>9607076.6448974609</v>
      </c>
      <c r="G445">
        <v>793753147.12524414</v>
      </c>
      <c r="H445">
        <v>8565664.2913818359</v>
      </c>
    </row>
    <row r="446" spans="1:8" x14ac:dyDescent="0.3">
      <c r="A446">
        <v>4450</v>
      </c>
      <c r="B446">
        <v>4722833.6334228516</v>
      </c>
      <c r="C446">
        <v>550786495.20874023</v>
      </c>
      <c r="D446">
        <v>1603251934.0515139</v>
      </c>
      <c r="E446">
        <v>1120154142.379761</v>
      </c>
      <c r="F446">
        <v>9628057.4798583984</v>
      </c>
      <c r="G446">
        <v>797963857.65075684</v>
      </c>
      <c r="H446">
        <v>8600950.2410888672</v>
      </c>
    </row>
    <row r="447" spans="1:8" x14ac:dyDescent="0.3">
      <c r="A447">
        <v>4460</v>
      </c>
      <c r="B447">
        <v>4766464.2333984384</v>
      </c>
      <c r="C447">
        <v>552160739.89868164</v>
      </c>
      <c r="D447">
        <v>1610271215.438843</v>
      </c>
      <c r="E447">
        <v>1123694658.2794189</v>
      </c>
      <c r="F447">
        <v>9115219.1162109375</v>
      </c>
      <c r="G447">
        <v>801828622.81799316</v>
      </c>
      <c r="H447">
        <v>8608341.2170410156</v>
      </c>
    </row>
    <row r="448" spans="1:8" x14ac:dyDescent="0.3">
      <c r="A448">
        <v>4470</v>
      </c>
      <c r="B448">
        <v>4760265.3503417969</v>
      </c>
      <c r="C448">
        <v>556269407.27233887</v>
      </c>
      <c r="D448">
        <v>1615953922.271729</v>
      </c>
      <c r="E448">
        <v>1128793716.4306641</v>
      </c>
      <c r="F448">
        <v>9635210.0372314453</v>
      </c>
      <c r="G448">
        <v>805279016.49475098</v>
      </c>
      <c r="H448">
        <v>8632659.912109375</v>
      </c>
    </row>
    <row r="449" spans="1:8" x14ac:dyDescent="0.3">
      <c r="A449">
        <v>4480</v>
      </c>
      <c r="B449">
        <v>4778623.5809326172</v>
      </c>
      <c r="C449">
        <v>557861566.5435791</v>
      </c>
      <c r="D449">
        <v>1626564264.2974851</v>
      </c>
      <c r="E449">
        <v>1134994506.835938</v>
      </c>
      <c r="F449">
        <v>9734153.7475585938</v>
      </c>
      <c r="G449">
        <v>810941934.58557129</v>
      </c>
      <c r="H449">
        <v>8648633.9569091797</v>
      </c>
    </row>
    <row r="450" spans="1:8" x14ac:dyDescent="0.3">
      <c r="A450">
        <v>4490</v>
      </c>
      <c r="B450">
        <v>4796743.3929443359</v>
      </c>
      <c r="C450">
        <v>561823129.65393066</v>
      </c>
      <c r="D450">
        <v>1632865667.3431399</v>
      </c>
      <c r="E450">
        <v>1138982534.4085691</v>
      </c>
      <c r="F450">
        <v>9714126.5869140625</v>
      </c>
      <c r="G450">
        <v>812621355.0567627</v>
      </c>
      <c r="H450">
        <v>8671045.3033447266</v>
      </c>
    </row>
    <row r="451" spans="1:8" x14ac:dyDescent="0.3">
      <c r="A451">
        <v>4500</v>
      </c>
      <c r="B451">
        <v>4809379.5776367188</v>
      </c>
      <c r="C451">
        <v>562528371.81091309</v>
      </c>
      <c r="D451">
        <v>1639692068.0999761</v>
      </c>
      <c r="E451">
        <v>1142718076.7059331</v>
      </c>
      <c r="F451">
        <v>9761095.0469970703</v>
      </c>
      <c r="G451">
        <v>816702604.29382324</v>
      </c>
      <c r="H451">
        <v>8702039.7186279297</v>
      </c>
    </row>
    <row r="452" spans="1:8" x14ac:dyDescent="0.3">
      <c r="A452">
        <v>4510</v>
      </c>
      <c r="B452">
        <v>4833936.6912841797</v>
      </c>
      <c r="C452">
        <v>565468072.89123535</v>
      </c>
      <c r="D452">
        <v>1648436546.3256841</v>
      </c>
      <c r="E452">
        <v>1149628877.639771</v>
      </c>
      <c r="F452">
        <v>9788990.0207519531</v>
      </c>
      <c r="G452">
        <v>820947170.25756836</v>
      </c>
      <c r="H452">
        <v>8731365.2038574219</v>
      </c>
    </row>
    <row r="453" spans="1:8" x14ac:dyDescent="0.3">
      <c r="A453">
        <v>4520</v>
      </c>
      <c r="B453">
        <v>4851341.2475585938</v>
      </c>
      <c r="C453">
        <v>569449901.58081055</v>
      </c>
      <c r="D453">
        <v>1655830144.8822019</v>
      </c>
      <c r="E453">
        <v>1155627727.5085449</v>
      </c>
      <c r="F453">
        <v>9774446.4874267578</v>
      </c>
      <c r="G453">
        <v>824097633.36181641</v>
      </c>
      <c r="H453">
        <v>8758544.921875</v>
      </c>
    </row>
    <row r="454" spans="1:8" x14ac:dyDescent="0.3">
      <c r="A454">
        <v>4530</v>
      </c>
      <c r="B454">
        <v>4875421.5240478516</v>
      </c>
      <c r="C454">
        <v>568604707.71789551</v>
      </c>
      <c r="D454">
        <v>1662093400.9552</v>
      </c>
      <c r="E454">
        <v>1158330917.358398</v>
      </c>
      <c r="F454">
        <v>9254455.56640625</v>
      </c>
      <c r="G454">
        <v>828125953.67431641</v>
      </c>
      <c r="H454">
        <v>8775949.4781494141</v>
      </c>
    </row>
    <row r="455" spans="1:8" x14ac:dyDescent="0.3">
      <c r="A455">
        <v>4540</v>
      </c>
      <c r="B455">
        <v>4897356.0333251953</v>
      </c>
      <c r="C455">
        <v>572325468.06335449</v>
      </c>
      <c r="D455">
        <v>1671831607.818604</v>
      </c>
      <c r="E455">
        <v>1165052890.7775879</v>
      </c>
      <c r="F455">
        <v>9837388.9923095703</v>
      </c>
      <c r="G455">
        <v>832280874.25231934</v>
      </c>
      <c r="H455">
        <v>8806943.8934326172</v>
      </c>
    </row>
    <row r="456" spans="1:8" x14ac:dyDescent="0.3">
      <c r="A456">
        <v>4550</v>
      </c>
      <c r="B456">
        <v>4921197.8912353516</v>
      </c>
      <c r="C456">
        <v>575549840.92712402</v>
      </c>
      <c r="D456">
        <v>1680730104.4464109</v>
      </c>
      <c r="E456">
        <v>1171163797.37854</v>
      </c>
      <c r="F456">
        <v>9330511.0931396484</v>
      </c>
      <c r="G456">
        <v>835407733.91723633</v>
      </c>
      <c r="H456">
        <v>8813858.0322265625</v>
      </c>
    </row>
    <row r="457" spans="1:8" x14ac:dyDescent="0.3">
      <c r="A457">
        <v>4560</v>
      </c>
      <c r="B457">
        <v>4935503.0059814453</v>
      </c>
      <c r="C457">
        <v>578890085.22033691</v>
      </c>
      <c r="D457">
        <v>1685305595.397949</v>
      </c>
      <c r="E457">
        <v>1175721406.936646</v>
      </c>
      <c r="F457">
        <v>9876489.6392822266</v>
      </c>
      <c r="G457">
        <v>839316368.10302734</v>
      </c>
      <c r="H457">
        <v>8836746.2158203125</v>
      </c>
    </row>
    <row r="458" spans="1:8" x14ac:dyDescent="0.3">
      <c r="A458">
        <v>4570</v>
      </c>
      <c r="B458">
        <v>4957437.5152587891</v>
      </c>
      <c r="C458">
        <v>578974723.81591797</v>
      </c>
      <c r="D458">
        <v>1694175004.959106</v>
      </c>
      <c r="E458">
        <v>1179811954.498291</v>
      </c>
      <c r="F458">
        <v>9872674.9420166016</v>
      </c>
      <c r="G458">
        <v>843013286.59057617</v>
      </c>
      <c r="H458">
        <v>8851766.5863037109</v>
      </c>
    </row>
    <row r="459" spans="1:8" x14ac:dyDescent="0.3">
      <c r="A459">
        <v>4580</v>
      </c>
      <c r="B459">
        <v>4970073.6999511719</v>
      </c>
      <c r="C459">
        <v>582201242.44689941</v>
      </c>
      <c r="D459">
        <v>1699443101.882935</v>
      </c>
      <c r="E459">
        <v>1185235261.917114</v>
      </c>
      <c r="F459">
        <v>9372472.7630615234</v>
      </c>
      <c r="G459">
        <v>846362590.78979492</v>
      </c>
      <c r="H459">
        <v>8874416.3513183594</v>
      </c>
    </row>
    <row r="460" spans="1:8" x14ac:dyDescent="0.3">
      <c r="A460">
        <v>4590</v>
      </c>
      <c r="B460">
        <v>4993915.5578613281</v>
      </c>
      <c r="C460">
        <v>585053682.32727051</v>
      </c>
      <c r="D460">
        <v>1709294080.7342529</v>
      </c>
      <c r="E460">
        <v>1189804792.404175</v>
      </c>
      <c r="F460">
        <v>9364843.3685302734</v>
      </c>
      <c r="G460">
        <v>850436687.46948242</v>
      </c>
      <c r="H460">
        <v>8896827.6977539063</v>
      </c>
    </row>
    <row r="461" spans="1:8" x14ac:dyDescent="0.3">
      <c r="A461">
        <v>4600</v>
      </c>
      <c r="B461">
        <v>5005121.2310791016</v>
      </c>
      <c r="C461">
        <v>589810609.81750488</v>
      </c>
      <c r="D461">
        <v>1714068174.3621831</v>
      </c>
      <c r="E461">
        <v>1197142362.594604</v>
      </c>
      <c r="F461">
        <v>9915113.4490966797</v>
      </c>
      <c r="G461">
        <v>854176998.13842773</v>
      </c>
      <c r="H461">
        <v>8917331.6955566406</v>
      </c>
    </row>
    <row r="462" spans="1:8" x14ac:dyDescent="0.3">
      <c r="A462">
        <v>4610</v>
      </c>
      <c r="B462">
        <v>5030393.6004638672</v>
      </c>
      <c r="C462">
        <v>591000318.52722168</v>
      </c>
      <c r="D462">
        <v>1724964380.264282</v>
      </c>
      <c r="E462">
        <v>1201968908.309937</v>
      </c>
      <c r="F462">
        <v>9877920.1507568359</v>
      </c>
      <c r="G462">
        <v>858721733.09326172</v>
      </c>
      <c r="H462">
        <v>8939743.0419921875</v>
      </c>
    </row>
    <row r="463" spans="1:8" x14ac:dyDescent="0.3">
      <c r="A463">
        <v>4620</v>
      </c>
      <c r="B463">
        <v>5038022.9949951172</v>
      </c>
      <c r="C463">
        <v>593827009.2010498</v>
      </c>
      <c r="D463">
        <v>1729883670.806885</v>
      </c>
      <c r="E463">
        <v>1206489086.151123</v>
      </c>
      <c r="F463">
        <v>9646654.1290283203</v>
      </c>
      <c r="G463">
        <v>860570430.75561523</v>
      </c>
      <c r="H463">
        <v>8962392.8070068359</v>
      </c>
    </row>
    <row r="464" spans="1:8" x14ac:dyDescent="0.3">
      <c r="A464">
        <v>4630</v>
      </c>
      <c r="B464">
        <v>5065917.96875</v>
      </c>
      <c r="C464">
        <v>597159147.26257324</v>
      </c>
      <c r="D464">
        <v>1739766120.910645</v>
      </c>
      <c r="E464">
        <v>1212853193.2830811</v>
      </c>
      <c r="F464">
        <v>9942770.0042724609</v>
      </c>
      <c r="G464">
        <v>864414453.50646973</v>
      </c>
      <c r="H464">
        <v>8998870.849609375</v>
      </c>
    </row>
    <row r="465" spans="1:8" x14ac:dyDescent="0.3">
      <c r="A465">
        <v>4640</v>
      </c>
      <c r="B465">
        <v>5082130.4321289063</v>
      </c>
      <c r="C465">
        <v>600229740.14282227</v>
      </c>
      <c r="D465">
        <v>1745071411.132812</v>
      </c>
      <c r="E465">
        <v>1219223976.1352539</v>
      </c>
      <c r="F465">
        <v>9954214.0960693359</v>
      </c>
      <c r="G465">
        <v>868497848.51074219</v>
      </c>
      <c r="H465">
        <v>9016513.8244628906</v>
      </c>
    </row>
    <row r="466" spans="1:8" x14ac:dyDescent="0.3">
      <c r="A466">
        <v>4650</v>
      </c>
      <c r="B466">
        <v>5102396.0113525391</v>
      </c>
      <c r="C466">
        <v>601739883.42285156</v>
      </c>
      <c r="D466">
        <v>1753861427.3071289</v>
      </c>
      <c r="E466">
        <v>1222249031.066895</v>
      </c>
      <c r="F466">
        <v>9970426.5594482422</v>
      </c>
      <c r="G466">
        <v>872572898.86474609</v>
      </c>
      <c r="H466">
        <v>9036779.4036865234</v>
      </c>
    </row>
    <row r="467" spans="1:8" x14ac:dyDescent="0.3">
      <c r="A467">
        <v>4660</v>
      </c>
      <c r="B467">
        <v>5132913.5894775391</v>
      </c>
      <c r="C467">
        <v>605491161.34643555</v>
      </c>
      <c r="D467">
        <v>1765361070.632935</v>
      </c>
      <c r="E467">
        <v>1230152845.38269</v>
      </c>
      <c r="F467">
        <v>10000467.300415041</v>
      </c>
      <c r="G467">
        <v>875374794.00634766</v>
      </c>
      <c r="H467">
        <v>9065866.4703369141</v>
      </c>
    </row>
    <row r="468" spans="1:8" x14ac:dyDescent="0.3">
      <c r="A468">
        <v>4670</v>
      </c>
      <c r="B468">
        <v>5151987.0758056641</v>
      </c>
      <c r="C468">
        <v>607163906.09741211</v>
      </c>
      <c r="D468">
        <v>1770945310.5926509</v>
      </c>
      <c r="E468">
        <v>1234699010.848999</v>
      </c>
      <c r="F468">
        <v>10029315.94848633</v>
      </c>
      <c r="G468">
        <v>879920005.79833984</v>
      </c>
      <c r="H468">
        <v>9097099.3041992188</v>
      </c>
    </row>
    <row r="469" spans="1:8" x14ac:dyDescent="0.3">
      <c r="A469">
        <v>4680</v>
      </c>
      <c r="B469">
        <v>5170106.8878173828</v>
      </c>
      <c r="C469">
        <v>611048936.84387207</v>
      </c>
      <c r="D469">
        <v>1781046152.1148679</v>
      </c>
      <c r="E469">
        <v>1239922046.661377</v>
      </c>
      <c r="F469">
        <v>9751558.3038330078</v>
      </c>
      <c r="G469">
        <v>884547233.58154297</v>
      </c>
      <c r="H469">
        <v>9122371.6735839844</v>
      </c>
    </row>
    <row r="470" spans="1:8" x14ac:dyDescent="0.3">
      <c r="A470">
        <v>4690</v>
      </c>
      <c r="B470">
        <v>5192041.3970947266</v>
      </c>
      <c r="C470">
        <v>612144708.63342285</v>
      </c>
      <c r="D470">
        <v>1783805847.167969</v>
      </c>
      <c r="E470">
        <v>1244464397.4304199</v>
      </c>
      <c r="F470">
        <v>10080575.94299316</v>
      </c>
      <c r="G470">
        <v>887657880.78308105</v>
      </c>
      <c r="H470">
        <v>9147167.2058105469</v>
      </c>
    </row>
    <row r="471" spans="1:8" x14ac:dyDescent="0.3">
      <c r="A471">
        <v>4700</v>
      </c>
      <c r="B471">
        <v>5196094.5129394531</v>
      </c>
      <c r="C471">
        <v>612939596.17614746</v>
      </c>
      <c r="D471">
        <v>1793727159.5001221</v>
      </c>
      <c r="E471">
        <v>1251173973.0834961</v>
      </c>
      <c r="F471">
        <v>9802818.2983398438</v>
      </c>
      <c r="G471">
        <v>892638444.9005127</v>
      </c>
      <c r="H471">
        <v>9159803.3905029297</v>
      </c>
    </row>
    <row r="472" spans="1:8" x14ac:dyDescent="0.3">
      <c r="A472">
        <v>4710</v>
      </c>
      <c r="B472">
        <v>5227565.7653808594</v>
      </c>
      <c r="C472">
        <v>617007017.13562012</v>
      </c>
      <c r="D472">
        <v>1799030542.373657</v>
      </c>
      <c r="E472">
        <v>1255587100.982666</v>
      </c>
      <c r="F472">
        <v>9803771.97265625</v>
      </c>
      <c r="G472">
        <v>894695997.23815918</v>
      </c>
      <c r="H472">
        <v>9183168.4112548828</v>
      </c>
    </row>
    <row r="473" spans="1:8" x14ac:dyDescent="0.3">
      <c r="A473">
        <v>4720</v>
      </c>
      <c r="B473">
        <v>5234718.3227539063</v>
      </c>
      <c r="C473">
        <v>619298458.09936523</v>
      </c>
      <c r="D473">
        <v>1809135198.5931399</v>
      </c>
      <c r="E473">
        <v>1260082006.454468</v>
      </c>
      <c r="F473">
        <v>10140180.587768549</v>
      </c>
      <c r="G473">
        <v>898371934.89074707</v>
      </c>
      <c r="H473">
        <v>9233236.3128662109</v>
      </c>
    </row>
    <row r="474" spans="1:8" x14ac:dyDescent="0.3">
      <c r="A474">
        <v>4730</v>
      </c>
      <c r="B474">
        <v>5254983.9019775391</v>
      </c>
      <c r="C474">
        <v>623826265.33508301</v>
      </c>
      <c r="D474">
        <v>1816489934.9212649</v>
      </c>
      <c r="E474">
        <v>1266499042.5109861</v>
      </c>
      <c r="F474">
        <v>10128974.914550779</v>
      </c>
      <c r="G474">
        <v>902410984.03930664</v>
      </c>
      <c r="H474">
        <v>9231567.3828125</v>
      </c>
    </row>
    <row r="475" spans="1:8" x14ac:dyDescent="0.3">
      <c r="A475">
        <v>4740</v>
      </c>
      <c r="B475">
        <v>5277872.0855712891</v>
      </c>
      <c r="C475">
        <v>627624273.3001709</v>
      </c>
      <c r="D475">
        <v>1826367616.6534419</v>
      </c>
      <c r="E475">
        <v>1272154092.7886961</v>
      </c>
      <c r="F475">
        <v>9844541.5496826172</v>
      </c>
      <c r="G475">
        <v>906100273.13232422</v>
      </c>
      <c r="H475">
        <v>9243011.474609375</v>
      </c>
    </row>
    <row r="476" spans="1:8" x14ac:dyDescent="0.3">
      <c r="A476">
        <v>4750</v>
      </c>
      <c r="B476">
        <v>5301952.3620605469</v>
      </c>
      <c r="C476">
        <v>628377676.01013184</v>
      </c>
      <c r="D476">
        <v>1832101583.480835</v>
      </c>
      <c r="E476">
        <v>1276413202.2857671</v>
      </c>
      <c r="F476">
        <v>9861946.1059570313</v>
      </c>
      <c r="G476">
        <v>910258293.15185547</v>
      </c>
      <c r="H476">
        <v>9275674.8199462891</v>
      </c>
    </row>
    <row r="477" spans="1:8" x14ac:dyDescent="0.3">
      <c r="A477">
        <v>4760</v>
      </c>
      <c r="B477">
        <v>5322933.1970214844</v>
      </c>
      <c r="C477">
        <v>630460262.29858398</v>
      </c>
      <c r="D477">
        <v>1841458797.454834</v>
      </c>
      <c r="E477">
        <v>1284306049.3469241</v>
      </c>
      <c r="F477">
        <v>10260581.97021484</v>
      </c>
      <c r="G477">
        <v>913934946.06018066</v>
      </c>
      <c r="H477">
        <v>9306669.2352294922</v>
      </c>
    </row>
    <row r="478" spans="1:8" x14ac:dyDescent="0.3">
      <c r="A478">
        <v>4770</v>
      </c>
      <c r="B478">
        <v>5338668.8232421884</v>
      </c>
      <c r="C478">
        <v>636397838.5925293</v>
      </c>
      <c r="D478">
        <v>1847334384.9182129</v>
      </c>
      <c r="E478">
        <v>1288854837.417603</v>
      </c>
      <c r="F478">
        <v>10259389.87731934</v>
      </c>
      <c r="G478">
        <v>918642282.48596191</v>
      </c>
      <c r="H478">
        <v>9345293.0450439453</v>
      </c>
    </row>
    <row r="479" spans="1:8" x14ac:dyDescent="0.3">
      <c r="A479">
        <v>4780</v>
      </c>
      <c r="B479">
        <v>5363464.35546875</v>
      </c>
      <c r="C479">
        <v>638602733.61206055</v>
      </c>
      <c r="D479">
        <v>1856183767.3187261</v>
      </c>
      <c r="E479">
        <v>1294423818.5882571</v>
      </c>
      <c r="F479">
        <v>9924650.1922607422</v>
      </c>
      <c r="G479">
        <v>923116922.37854004</v>
      </c>
      <c r="H479">
        <v>9345769.8822021484</v>
      </c>
    </row>
    <row r="480" spans="1:8" x14ac:dyDescent="0.3">
      <c r="A480">
        <v>4790</v>
      </c>
      <c r="B480">
        <v>5379676.8188476563</v>
      </c>
      <c r="C480">
        <v>640519857.40661621</v>
      </c>
      <c r="D480">
        <v>1865523815.1550291</v>
      </c>
      <c r="E480">
        <v>1299228191.3757319</v>
      </c>
      <c r="F480">
        <v>10304689.407348629</v>
      </c>
      <c r="G480">
        <v>925591945.64819336</v>
      </c>
      <c r="H480">
        <v>9392738.3422851563</v>
      </c>
    </row>
    <row r="481" spans="1:8" x14ac:dyDescent="0.3">
      <c r="A481">
        <v>4800</v>
      </c>
      <c r="B481">
        <v>5393266.6778564453</v>
      </c>
      <c r="C481">
        <v>643010616.30249023</v>
      </c>
      <c r="D481">
        <v>1870467901.2298579</v>
      </c>
      <c r="E481">
        <v>1306171894.0734861</v>
      </c>
      <c r="F481">
        <v>10000944.13757324</v>
      </c>
      <c r="G481">
        <v>930576562.88146973</v>
      </c>
      <c r="H481">
        <v>9381055.8319091797</v>
      </c>
    </row>
    <row r="482" spans="1:8" x14ac:dyDescent="0.3">
      <c r="A482">
        <v>4810</v>
      </c>
      <c r="B482">
        <v>5430459.9761962891</v>
      </c>
      <c r="C482">
        <v>645186662.6739502</v>
      </c>
      <c r="D482">
        <v>1881465196.6094971</v>
      </c>
      <c r="E482">
        <v>1312637090.6829829</v>
      </c>
      <c r="F482">
        <v>10001659.393310551</v>
      </c>
      <c r="G482">
        <v>933845996.85668945</v>
      </c>
      <c r="H482">
        <v>9398221.9696044922</v>
      </c>
    </row>
    <row r="483" spans="1:8" x14ac:dyDescent="0.3">
      <c r="A483">
        <v>4820</v>
      </c>
      <c r="B483">
        <v>5441665.6494140616</v>
      </c>
      <c r="C483">
        <v>647588729.85839844</v>
      </c>
      <c r="D483">
        <v>1888957977.2949221</v>
      </c>
      <c r="E483">
        <v>1317157030.1055911</v>
      </c>
      <c r="F483">
        <v>10023832.32116699</v>
      </c>
      <c r="G483">
        <v>939024209.97619629</v>
      </c>
      <c r="H483">
        <v>9414434.4329833984</v>
      </c>
    </row>
    <row r="484" spans="1:8" x14ac:dyDescent="0.3">
      <c r="A484">
        <v>4830</v>
      </c>
      <c r="B484">
        <v>5460500.7171630859</v>
      </c>
      <c r="C484">
        <v>650552988.05236816</v>
      </c>
      <c r="D484">
        <v>1895763158.798218</v>
      </c>
      <c r="E484">
        <v>1322694540.0238039</v>
      </c>
      <c r="F484">
        <v>10052919.387817379</v>
      </c>
      <c r="G484">
        <v>941861867.90466309</v>
      </c>
      <c r="H484">
        <v>9436845.7794189453</v>
      </c>
    </row>
    <row r="485" spans="1:8" x14ac:dyDescent="0.3">
      <c r="A485">
        <v>4840</v>
      </c>
      <c r="B485">
        <v>5491018.2952880859</v>
      </c>
      <c r="C485">
        <v>651502609.25292969</v>
      </c>
      <c r="D485">
        <v>1904439687.7288821</v>
      </c>
      <c r="E485">
        <v>1327052116.394043</v>
      </c>
      <c r="F485">
        <v>10042905.807495121</v>
      </c>
      <c r="G485">
        <v>945963859.55810547</v>
      </c>
      <c r="H485">
        <v>9464502.3345947266</v>
      </c>
    </row>
    <row r="486" spans="1:8" x14ac:dyDescent="0.3">
      <c r="A486">
        <v>4850</v>
      </c>
      <c r="B486">
        <v>5503892.8985595703</v>
      </c>
      <c r="C486">
        <v>655274391.17431641</v>
      </c>
      <c r="D486">
        <v>1912652730.941772</v>
      </c>
      <c r="E486">
        <v>1333056926.7272949</v>
      </c>
      <c r="F486">
        <v>10427951.812744141</v>
      </c>
      <c r="G486">
        <v>950170993.80493164</v>
      </c>
      <c r="H486">
        <v>9509086.6088867188</v>
      </c>
    </row>
    <row r="487" spans="1:8" x14ac:dyDescent="0.3">
      <c r="A487">
        <v>4860</v>
      </c>
      <c r="B487">
        <v>5518913.2690429688</v>
      </c>
      <c r="C487">
        <v>658077955.24597168</v>
      </c>
      <c r="D487">
        <v>1921797037.124634</v>
      </c>
      <c r="E487">
        <v>1338932275.772095</v>
      </c>
      <c r="F487">
        <v>10084152.221679689</v>
      </c>
      <c r="G487">
        <v>954670906.06689453</v>
      </c>
      <c r="H487">
        <v>9490013.1225585938</v>
      </c>
    </row>
    <row r="488" spans="1:8" x14ac:dyDescent="0.3">
      <c r="A488">
        <v>4870</v>
      </c>
      <c r="B488">
        <v>5552530.2886962891</v>
      </c>
      <c r="C488">
        <v>661667585.3729248</v>
      </c>
      <c r="D488">
        <v>1927760362.6251221</v>
      </c>
      <c r="E488">
        <v>1343605518.341064</v>
      </c>
      <c r="F488">
        <v>10526180.267333981</v>
      </c>
      <c r="G488">
        <v>957968235.01586914</v>
      </c>
      <c r="H488">
        <v>9526252.7465820313</v>
      </c>
    </row>
    <row r="489" spans="1:8" x14ac:dyDescent="0.3">
      <c r="A489">
        <v>4880</v>
      </c>
      <c r="B489">
        <v>5557298.6602783203</v>
      </c>
      <c r="C489">
        <v>663173913.95568848</v>
      </c>
      <c r="D489">
        <v>1937548398.9715581</v>
      </c>
      <c r="E489">
        <v>1349429607.3913569</v>
      </c>
      <c r="F489">
        <v>10113477.70690918</v>
      </c>
      <c r="G489">
        <v>962688446.04492188</v>
      </c>
      <c r="H489">
        <v>9543418.8842773438</v>
      </c>
    </row>
    <row r="490" spans="1:8" x14ac:dyDescent="0.3">
      <c r="A490">
        <v>4890</v>
      </c>
      <c r="B490">
        <v>5580425.2624511719</v>
      </c>
      <c r="C490">
        <v>666153430.9387207</v>
      </c>
      <c r="D490">
        <v>1946150779.7241211</v>
      </c>
      <c r="E490">
        <v>1355032682.418823</v>
      </c>
      <c r="F490">
        <v>10137796.401977541</v>
      </c>
      <c r="G490">
        <v>966995954.5135498</v>
      </c>
      <c r="H490">
        <v>9572029.1137695313</v>
      </c>
    </row>
    <row r="491" spans="1:8" x14ac:dyDescent="0.3">
      <c r="A491">
        <v>4900</v>
      </c>
      <c r="B491">
        <v>5602836.6088867188</v>
      </c>
      <c r="C491">
        <v>668525457.38220215</v>
      </c>
      <c r="D491">
        <v>1953048944.4732671</v>
      </c>
      <c r="E491">
        <v>1360375404.3579099</v>
      </c>
      <c r="F491">
        <v>10573625.564575201</v>
      </c>
      <c r="G491">
        <v>970450401.30615234</v>
      </c>
      <c r="H491">
        <v>9604692.4591064453</v>
      </c>
    </row>
    <row r="492" spans="1:8" x14ac:dyDescent="0.3">
      <c r="A492">
        <v>4910</v>
      </c>
      <c r="B492">
        <v>5637168.8842773438</v>
      </c>
      <c r="C492">
        <v>671712875.36621094</v>
      </c>
      <c r="D492">
        <v>1961338043.2128911</v>
      </c>
      <c r="E492">
        <v>1366306304.9316411</v>
      </c>
      <c r="F492">
        <v>10617017.74597168</v>
      </c>
      <c r="G492">
        <v>974977254.86755371</v>
      </c>
      <c r="H492">
        <v>9630203.2470703125</v>
      </c>
    </row>
    <row r="493" spans="1:8" x14ac:dyDescent="0.3">
      <c r="A493">
        <v>4920</v>
      </c>
      <c r="B493">
        <v>5662918.0908203116</v>
      </c>
      <c r="C493">
        <v>674242258.07189941</v>
      </c>
      <c r="D493">
        <v>1970571994.7814939</v>
      </c>
      <c r="E493">
        <v>1371876955.0323491</v>
      </c>
      <c r="F493">
        <v>10170459.747314449</v>
      </c>
      <c r="G493">
        <v>979792833.32824707</v>
      </c>
      <c r="H493">
        <v>9643554.6875</v>
      </c>
    </row>
    <row r="494" spans="1:8" x14ac:dyDescent="0.3">
      <c r="A494">
        <v>4930</v>
      </c>
      <c r="B494">
        <v>5680084.228515625</v>
      </c>
      <c r="C494">
        <v>675983667.37365723</v>
      </c>
      <c r="D494">
        <v>1976479768.753052</v>
      </c>
      <c r="E494">
        <v>1376528978.3477781</v>
      </c>
      <c r="F494">
        <v>10652542.114257811</v>
      </c>
      <c r="G494">
        <v>983379125.59509277</v>
      </c>
      <c r="H494">
        <v>9663105.0109863281</v>
      </c>
    </row>
    <row r="495" spans="1:8" x14ac:dyDescent="0.3">
      <c r="A495">
        <v>4940</v>
      </c>
      <c r="B495">
        <v>5702733.9935302734</v>
      </c>
      <c r="C495">
        <v>680308341.97998047</v>
      </c>
      <c r="D495">
        <v>1985328674.316406</v>
      </c>
      <c r="E495">
        <v>1383888959.884644</v>
      </c>
      <c r="F495">
        <v>10234117.50793457</v>
      </c>
      <c r="G495">
        <v>986689567.56591797</v>
      </c>
      <c r="H495">
        <v>9697198.8677978516</v>
      </c>
    </row>
    <row r="496" spans="1:8" x14ac:dyDescent="0.3">
      <c r="A496">
        <v>4950</v>
      </c>
      <c r="B496">
        <v>5737781.5246582031</v>
      </c>
      <c r="C496">
        <v>683383464.81323242</v>
      </c>
      <c r="D496">
        <v>1993323087.692261</v>
      </c>
      <c r="E496">
        <v>1388708353.042603</v>
      </c>
      <c r="F496">
        <v>10667800.903320311</v>
      </c>
      <c r="G496">
        <v>990320444.10705566</v>
      </c>
      <c r="H496">
        <v>9720563.8885498047</v>
      </c>
    </row>
    <row r="497" spans="1:8" x14ac:dyDescent="0.3">
      <c r="A497">
        <v>4960</v>
      </c>
      <c r="B497">
        <v>5750179.2907714844</v>
      </c>
      <c r="C497">
        <v>686120748.51989746</v>
      </c>
      <c r="D497">
        <v>2005806684.494019</v>
      </c>
      <c r="E497">
        <v>1394492864.6087649</v>
      </c>
      <c r="F497">
        <v>10682344.43664551</v>
      </c>
      <c r="G497">
        <v>995800733.56628418</v>
      </c>
      <c r="H497">
        <v>9731769.5617675781</v>
      </c>
    </row>
    <row r="498" spans="1:8" x14ac:dyDescent="0.3">
      <c r="A498">
        <v>4970</v>
      </c>
      <c r="B498">
        <v>5753517.1508789063</v>
      </c>
      <c r="C498">
        <v>687878131.86645508</v>
      </c>
      <c r="D498">
        <v>2014185428.619385</v>
      </c>
      <c r="E498">
        <v>1399832725.5249021</v>
      </c>
      <c r="F498">
        <v>10746002.197265619</v>
      </c>
      <c r="G498">
        <v>998924970.62683105</v>
      </c>
      <c r="H498">
        <v>9736776.3519287109</v>
      </c>
    </row>
    <row r="499" spans="1:8" x14ac:dyDescent="0.3">
      <c r="A499">
        <v>4980</v>
      </c>
      <c r="B499">
        <v>5782604.2175292969</v>
      </c>
      <c r="C499">
        <v>690435647.96447754</v>
      </c>
      <c r="D499">
        <v>2021036863.3270259</v>
      </c>
      <c r="E499">
        <v>1406046867.370605</v>
      </c>
      <c r="F499">
        <v>10739564.895629879</v>
      </c>
      <c r="G499">
        <v>1002150535.583496</v>
      </c>
      <c r="H499">
        <v>9763956.0699462891</v>
      </c>
    </row>
    <row r="500" spans="1:8" x14ac:dyDescent="0.3">
      <c r="A500">
        <v>4990</v>
      </c>
      <c r="B500">
        <v>5818605.4229736328</v>
      </c>
      <c r="C500">
        <v>692334413.52844238</v>
      </c>
      <c r="D500">
        <v>2029489994.049072</v>
      </c>
      <c r="E500">
        <v>1410966873.1689451</v>
      </c>
      <c r="F500">
        <v>10767459.869384769</v>
      </c>
      <c r="G500">
        <v>1005688190.460205</v>
      </c>
      <c r="H500">
        <v>9796619.4152832031</v>
      </c>
    </row>
    <row r="501" spans="1:8" x14ac:dyDescent="0.3">
      <c r="A501">
        <v>5000</v>
      </c>
      <c r="B501">
        <v>5824089.0502929688</v>
      </c>
      <c r="C501">
        <v>697070837.02087402</v>
      </c>
      <c r="D501">
        <v>2039314031.6009519</v>
      </c>
      <c r="E501">
        <v>1418654680.252075</v>
      </c>
      <c r="F501">
        <v>10771751.40380859</v>
      </c>
      <c r="G501">
        <v>1010737180.709839</v>
      </c>
      <c r="H501">
        <v>9796142.578125</v>
      </c>
    </row>
    <row r="502" spans="1:8" x14ac:dyDescent="0.3">
      <c r="A502">
        <v>5010</v>
      </c>
      <c r="B502">
        <v>5799531.9366455078</v>
      </c>
      <c r="C502">
        <v>661559343.3380127</v>
      </c>
      <c r="D502">
        <v>2005856275.5584719</v>
      </c>
      <c r="E502">
        <v>1402750253.6773679</v>
      </c>
      <c r="F502">
        <v>10229825.97351074</v>
      </c>
      <c r="G502">
        <v>995382308.95996094</v>
      </c>
      <c r="H502">
        <v>9746789.9322509766</v>
      </c>
    </row>
    <row r="503" spans="1:8" x14ac:dyDescent="0.3">
      <c r="A503">
        <v>5020</v>
      </c>
      <c r="B503">
        <v>5852222.4426269531</v>
      </c>
      <c r="C503">
        <v>672869205.47485352</v>
      </c>
      <c r="D503">
        <v>2039909362.792969</v>
      </c>
      <c r="E503">
        <v>1415156841.2780759</v>
      </c>
      <c r="F503">
        <v>10690927.50549316</v>
      </c>
      <c r="G503">
        <v>1004508733.74939</v>
      </c>
      <c r="H503">
        <v>9794473.6480712891</v>
      </c>
    </row>
    <row r="504" spans="1:8" x14ac:dyDescent="0.3">
      <c r="A504">
        <v>5030</v>
      </c>
      <c r="B504">
        <v>5878686.9049072266</v>
      </c>
      <c r="C504">
        <v>700118780.1361084</v>
      </c>
      <c r="D504">
        <v>2048944473.266602</v>
      </c>
      <c r="E504">
        <v>1439198970.794678</v>
      </c>
      <c r="F504">
        <v>10774374.008178709</v>
      </c>
      <c r="G504">
        <v>1013250350.952148</v>
      </c>
      <c r="H504">
        <v>9825706.4819335938</v>
      </c>
    </row>
    <row r="505" spans="1:8" x14ac:dyDescent="0.3">
      <c r="A505">
        <v>5040</v>
      </c>
      <c r="B505">
        <v>5885362.6251220703</v>
      </c>
      <c r="C505">
        <v>695973157.88269043</v>
      </c>
      <c r="D505">
        <v>2062911033.6303711</v>
      </c>
      <c r="E505">
        <v>1440363407.13501</v>
      </c>
      <c r="F505">
        <v>10385751.72424316</v>
      </c>
      <c r="G505">
        <v>1017709255.218506</v>
      </c>
      <c r="H505">
        <v>9855747.2229003906</v>
      </c>
    </row>
    <row r="506" spans="1:8" x14ac:dyDescent="0.3">
      <c r="A506">
        <v>5050</v>
      </c>
      <c r="B506">
        <v>5918025.9704589844</v>
      </c>
      <c r="C506">
        <v>702871561.05041504</v>
      </c>
      <c r="D506">
        <v>2071590185.165405</v>
      </c>
      <c r="E506">
        <v>1445431232.4523931</v>
      </c>
      <c r="F506">
        <v>10419607.16247559</v>
      </c>
      <c r="G506">
        <v>1022522926.330566</v>
      </c>
      <c r="H506">
        <v>9871006.0119628906</v>
      </c>
    </row>
    <row r="507" spans="1:8" x14ac:dyDescent="0.3">
      <c r="A507">
        <v>5060</v>
      </c>
      <c r="B507">
        <v>5926370.6207275391</v>
      </c>
      <c r="C507">
        <v>705255746.84143066</v>
      </c>
      <c r="D507">
        <v>2079025506.9732671</v>
      </c>
      <c r="E507">
        <v>1453016519.546509</v>
      </c>
      <c r="F507">
        <v>10417222.97668457</v>
      </c>
      <c r="G507">
        <v>1026554346.084595</v>
      </c>
      <c r="H507">
        <v>9898662.5671386719</v>
      </c>
    </row>
    <row r="508" spans="1:8" x14ac:dyDescent="0.3">
      <c r="A508">
        <v>5070</v>
      </c>
      <c r="B508">
        <v>5951881.4086914063</v>
      </c>
      <c r="C508">
        <v>708214998.24523926</v>
      </c>
      <c r="D508">
        <v>2088948726.654053</v>
      </c>
      <c r="E508">
        <v>1457629442.2149661</v>
      </c>
      <c r="F508">
        <v>10430335.99853516</v>
      </c>
      <c r="G508">
        <v>1031378269.195557</v>
      </c>
      <c r="H508">
        <v>9916305.5419921875</v>
      </c>
    </row>
    <row r="509" spans="1:8" x14ac:dyDescent="0.3">
      <c r="A509">
        <v>5080</v>
      </c>
      <c r="B509">
        <v>5968332.2906494141</v>
      </c>
      <c r="C509">
        <v>710443973.54125977</v>
      </c>
      <c r="D509">
        <v>2096106529.2358401</v>
      </c>
      <c r="E509">
        <v>1465178489.6850591</v>
      </c>
      <c r="F509">
        <v>10855674.74365234</v>
      </c>
      <c r="G509">
        <v>1035722970.9625241</v>
      </c>
      <c r="H509">
        <v>9943962.0971679688</v>
      </c>
    </row>
    <row r="510" spans="1:8" x14ac:dyDescent="0.3">
      <c r="A510">
        <v>5090</v>
      </c>
      <c r="B510">
        <v>5994796.7529296884</v>
      </c>
      <c r="C510">
        <v>715521574.02038574</v>
      </c>
      <c r="D510">
        <v>2106159210.2050779</v>
      </c>
      <c r="E510">
        <v>1467688560.4858401</v>
      </c>
      <c r="F510">
        <v>10896921.15783691</v>
      </c>
      <c r="G510">
        <v>1040626287.460327</v>
      </c>
      <c r="H510">
        <v>9966373.4436035156</v>
      </c>
    </row>
    <row r="511" spans="1:8" x14ac:dyDescent="0.3">
      <c r="A511">
        <v>5100</v>
      </c>
      <c r="B511">
        <v>6037473.6785888672</v>
      </c>
      <c r="C511">
        <v>717638969.42138672</v>
      </c>
      <c r="D511">
        <v>2112520933.1512451</v>
      </c>
      <c r="E511">
        <v>1475501537.322998</v>
      </c>
      <c r="F511">
        <v>10534048.08044434</v>
      </c>
      <c r="G511">
        <v>1044685125.350952</v>
      </c>
      <c r="H511">
        <v>9972810.7452392578</v>
      </c>
    </row>
    <row r="512" spans="1:8" x14ac:dyDescent="0.3">
      <c r="A512">
        <v>5110</v>
      </c>
      <c r="B512">
        <v>6032943.7255859384</v>
      </c>
      <c r="C512">
        <v>720813512.80212402</v>
      </c>
      <c r="D512">
        <v>2122411489.4866941</v>
      </c>
      <c r="E512">
        <v>1479084730.148315</v>
      </c>
      <c r="F512">
        <v>10924100.87585449</v>
      </c>
      <c r="G512">
        <v>1049219846.725464</v>
      </c>
      <c r="H512">
        <v>9984254.8370361328</v>
      </c>
    </row>
    <row r="513" spans="1:8" x14ac:dyDescent="0.3">
      <c r="A513">
        <v>5120</v>
      </c>
      <c r="B513">
        <v>6049156.1889648438</v>
      </c>
      <c r="C513">
        <v>721471786.49902344</v>
      </c>
      <c r="D513">
        <v>2127910614.0136721</v>
      </c>
      <c r="E513">
        <v>1488650321.960449</v>
      </c>
      <c r="F513">
        <v>10972261.42883301</v>
      </c>
      <c r="G513">
        <v>1053663492.202759</v>
      </c>
      <c r="H513">
        <v>9996414.1845703125</v>
      </c>
    </row>
    <row r="514" spans="1:8" x14ac:dyDescent="0.3">
      <c r="A514">
        <v>5130</v>
      </c>
      <c r="B514">
        <v>6075859.0698242188</v>
      </c>
      <c r="C514">
        <v>726137399.67346191</v>
      </c>
      <c r="D514">
        <v>2137312650.680542</v>
      </c>
      <c r="E514">
        <v>1492731571.19751</v>
      </c>
      <c r="F514">
        <v>11000871.658325201</v>
      </c>
      <c r="G514">
        <v>1057630062.103271</v>
      </c>
      <c r="H514">
        <v>10042428.97033691</v>
      </c>
    </row>
    <row r="515" spans="1:8" x14ac:dyDescent="0.3">
      <c r="A515">
        <v>5140</v>
      </c>
      <c r="B515">
        <v>6095170.9747314453</v>
      </c>
      <c r="C515">
        <v>726238012.31384277</v>
      </c>
      <c r="D515">
        <v>2147413730.6213379</v>
      </c>
      <c r="E515">
        <v>1500909805.297852</v>
      </c>
      <c r="F515">
        <v>11008262.63427734</v>
      </c>
      <c r="G515">
        <v>1061365127.563477</v>
      </c>
      <c r="H515">
        <v>10077953.338623051</v>
      </c>
    </row>
    <row r="516" spans="1:8" x14ac:dyDescent="0.3">
      <c r="A516">
        <v>5150</v>
      </c>
      <c r="B516">
        <v>6116151.8096923828</v>
      </c>
      <c r="C516">
        <v>731345653.53393555</v>
      </c>
      <c r="D516">
        <v>2158828973.7701421</v>
      </c>
      <c r="E516">
        <v>1507014274.597168</v>
      </c>
      <c r="F516">
        <v>11024951.934814449</v>
      </c>
      <c r="G516">
        <v>1065935850.143433</v>
      </c>
      <c r="H516">
        <v>10107994.07958984</v>
      </c>
    </row>
    <row r="517" spans="1:8" x14ac:dyDescent="0.3">
      <c r="A517">
        <v>5160</v>
      </c>
      <c r="B517">
        <v>6143093.1091308594</v>
      </c>
      <c r="C517">
        <v>733962535.8581543</v>
      </c>
      <c r="D517">
        <v>2163454055.7861328</v>
      </c>
      <c r="E517">
        <v>1511992692.9473879</v>
      </c>
      <c r="F517">
        <v>11058568.95446777</v>
      </c>
      <c r="G517">
        <v>1069471836.090088</v>
      </c>
      <c r="H517">
        <v>10127544.40307617</v>
      </c>
    </row>
    <row r="518" spans="1:8" x14ac:dyDescent="0.3">
      <c r="A518">
        <v>5170</v>
      </c>
      <c r="B518">
        <v>6155490.8752441406</v>
      </c>
      <c r="C518">
        <v>736991167.06848145</v>
      </c>
      <c r="D518">
        <v>2170125484.4665532</v>
      </c>
      <c r="E518">
        <v>1518543481.826782</v>
      </c>
      <c r="F518">
        <v>10907888.41247559</v>
      </c>
      <c r="G518">
        <v>1074848413.467407</v>
      </c>
      <c r="H518">
        <v>10148763.656616209</v>
      </c>
    </row>
    <row r="519" spans="1:8" x14ac:dyDescent="0.3">
      <c r="A519">
        <v>5180</v>
      </c>
      <c r="B519">
        <v>6185770.0347900391</v>
      </c>
      <c r="C519">
        <v>740292787.55187988</v>
      </c>
      <c r="D519">
        <v>2181929349.899292</v>
      </c>
      <c r="E519">
        <v>1526764392.852783</v>
      </c>
      <c r="F519">
        <v>11100053.787231451</v>
      </c>
      <c r="G519">
        <v>1077902078.62854</v>
      </c>
      <c r="H519">
        <v>10186433.79211426</v>
      </c>
    </row>
    <row r="520" spans="1:8" x14ac:dyDescent="0.3">
      <c r="A520">
        <v>5190</v>
      </c>
      <c r="B520">
        <v>6205558.7768554688</v>
      </c>
      <c r="C520">
        <v>745545625.68664551</v>
      </c>
      <c r="D520">
        <v>2193209409.7137451</v>
      </c>
      <c r="E520">
        <v>1533483505.249023</v>
      </c>
      <c r="F520">
        <v>10988712.310791019</v>
      </c>
      <c r="G520">
        <v>1082579374.313354</v>
      </c>
      <c r="H520">
        <v>10192632.6751709</v>
      </c>
    </row>
    <row r="521" spans="1:8" x14ac:dyDescent="0.3">
      <c r="A521">
        <v>5200</v>
      </c>
      <c r="B521">
        <v>6227731.7047119141</v>
      </c>
      <c r="C521">
        <v>746751070.02258301</v>
      </c>
      <c r="D521">
        <v>2198001861.5722661</v>
      </c>
      <c r="E521">
        <v>1533645153.0456541</v>
      </c>
      <c r="F521">
        <v>11116743.087768549</v>
      </c>
      <c r="G521">
        <v>1086532592.773438</v>
      </c>
      <c r="H521">
        <v>10213136.672973629</v>
      </c>
    </row>
    <row r="522" spans="1:8" x14ac:dyDescent="0.3">
      <c r="A522">
        <v>5210</v>
      </c>
      <c r="B522">
        <v>6248712.5396728516</v>
      </c>
      <c r="C522">
        <v>748269081.11572266</v>
      </c>
      <c r="D522">
        <v>2206161975.8605962</v>
      </c>
      <c r="E522">
        <v>1543776512.1459961</v>
      </c>
      <c r="F522">
        <v>11141300.201416019</v>
      </c>
      <c r="G522">
        <v>1090592622.756958</v>
      </c>
      <c r="H522">
        <v>10234832.763671881</v>
      </c>
    </row>
    <row r="523" spans="1:8" x14ac:dyDescent="0.3">
      <c r="A523">
        <v>5220</v>
      </c>
      <c r="B523">
        <v>6267309.1888427734</v>
      </c>
      <c r="C523">
        <v>751641273.49853516</v>
      </c>
      <c r="D523">
        <v>2216749668.1213379</v>
      </c>
      <c r="E523">
        <v>1549067020.41626</v>
      </c>
      <c r="F523">
        <v>11057376.861572269</v>
      </c>
      <c r="G523">
        <v>1095168352.127075</v>
      </c>
      <c r="H523">
        <v>10254383.087158199</v>
      </c>
    </row>
    <row r="524" spans="1:8" x14ac:dyDescent="0.3">
      <c r="A524">
        <v>5230</v>
      </c>
      <c r="B524">
        <v>6285190.5822753906</v>
      </c>
      <c r="C524">
        <v>756999969.48242188</v>
      </c>
      <c r="D524">
        <v>2223072767.25769</v>
      </c>
      <c r="E524">
        <v>1555412292.480469</v>
      </c>
      <c r="F524">
        <v>11084556.57958984</v>
      </c>
      <c r="G524">
        <v>1099963426.5899661</v>
      </c>
      <c r="H524">
        <v>10302305.221557621</v>
      </c>
    </row>
    <row r="525" spans="1:8" x14ac:dyDescent="0.3">
      <c r="A525">
        <v>5240</v>
      </c>
      <c r="B525">
        <v>6334066.3909912109</v>
      </c>
      <c r="C525">
        <v>757994651.79443359</v>
      </c>
      <c r="D525">
        <v>2231786489.4866939</v>
      </c>
      <c r="E525">
        <v>1560865163.8031011</v>
      </c>
      <c r="F525">
        <v>11226177.21557617</v>
      </c>
      <c r="G525">
        <v>1105658292.770386</v>
      </c>
      <c r="H525">
        <v>10313034.057617189</v>
      </c>
    </row>
    <row r="526" spans="1:8" x14ac:dyDescent="0.3">
      <c r="A526">
        <v>5250</v>
      </c>
      <c r="B526">
        <v>6361246.1090087891</v>
      </c>
      <c r="C526">
        <v>760257720.94726563</v>
      </c>
      <c r="D526">
        <v>2243749141.6931152</v>
      </c>
      <c r="E526">
        <v>1567720890.045166</v>
      </c>
      <c r="F526">
        <v>11216878.890991209</v>
      </c>
      <c r="G526">
        <v>1108136892.3187261</v>
      </c>
      <c r="H526">
        <v>10327816.009521481</v>
      </c>
    </row>
    <row r="527" spans="1:8" x14ac:dyDescent="0.3">
      <c r="A527">
        <v>5260</v>
      </c>
      <c r="B527">
        <v>6373405.4565429688</v>
      </c>
      <c r="C527">
        <v>764581203.46069336</v>
      </c>
      <c r="D527">
        <v>2251656770.7061772</v>
      </c>
      <c r="E527">
        <v>1573005914.6881101</v>
      </c>
      <c r="F527">
        <v>11197566.986083981</v>
      </c>
      <c r="G527">
        <v>1112833261.4898679</v>
      </c>
      <c r="H527">
        <v>10354757.308959959</v>
      </c>
    </row>
    <row r="528" spans="1:8" x14ac:dyDescent="0.3">
      <c r="A528">
        <v>5270</v>
      </c>
      <c r="B528">
        <v>6387472.1527099609</v>
      </c>
      <c r="C528">
        <v>767984867.09594727</v>
      </c>
      <c r="D528">
        <v>2261747121.8109131</v>
      </c>
      <c r="E528">
        <v>1581619739.5324709</v>
      </c>
      <c r="F528">
        <v>11255741.119384769</v>
      </c>
      <c r="G528">
        <v>1117593765.2587891</v>
      </c>
      <c r="H528">
        <v>10383367.53845215</v>
      </c>
    </row>
    <row r="529" spans="1:8" x14ac:dyDescent="0.3">
      <c r="A529">
        <v>5280</v>
      </c>
      <c r="B529">
        <v>6416797.6379394531</v>
      </c>
      <c r="C529">
        <v>768652677.53601074</v>
      </c>
      <c r="D529">
        <v>2270260334.0148931</v>
      </c>
      <c r="E529">
        <v>1585664510.7269289</v>
      </c>
      <c r="F529">
        <v>11298656.463623051</v>
      </c>
      <c r="G529">
        <v>1121984004.974365</v>
      </c>
      <c r="H529">
        <v>10394096.374511721</v>
      </c>
    </row>
    <row r="530" spans="1:8" x14ac:dyDescent="0.3">
      <c r="A530">
        <v>5290</v>
      </c>
      <c r="B530">
        <v>6426095.9625244141</v>
      </c>
      <c r="C530">
        <v>775073289.87121582</v>
      </c>
      <c r="D530">
        <v>2278804540.6341548</v>
      </c>
      <c r="E530">
        <v>1592369079.589844</v>
      </c>
      <c r="F530">
        <v>11304378.509521481</v>
      </c>
      <c r="G530">
        <v>1126098155.975342</v>
      </c>
      <c r="H530">
        <v>10429620.74279785</v>
      </c>
    </row>
    <row r="531" spans="1:8" x14ac:dyDescent="0.3">
      <c r="A531">
        <v>5300</v>
      </c>
      <c r="B531">
        <v>6452560.4248046884</v>
      </c>
      <c r="C531">
        <v>774693489.07470703</v>
      </c>
      <c r="D531">
        <v>2288579225.5401611</v>
      </c>
      <c r="E531">
        <v>1595935344.6960449</v>
      </c>
      <c r="F531">
        <v>11323690.414428709</v>
      </c>
      <c r="G531">
        <v>1130316734.3139651</v>
      </c>
      <c r="H531">
        <v>10459184.646606451</v>
      </c>
    </row>
    <row r="532" spans="1:8" x14ac:dyDescent="0.3">
      <c r="A532">
        <v>5310</v>
      </c>
      <c r="B532">
        <v>6479263.3056640616</v>
      </c>
      <c r="C532">
        <v>781907320.02258301</v>
      </c>
      <c r="D532">
        <v>2296416997.9095459</v>
      </c>
      <c r="E532">
        <v>1603477001.190186</v>
      </c>
      <c r="F532">
        <v>11344671.24938965</v>
      </c>
      <c r="G532">
        <v>1134341478.3477781</v>
      </c>
      <c r="H532">
        <v>10462760.925292971</v>
      </c>
    </row>
    <row r="533" spans="1:8" x14ac:dyDescent="0.3">
      <c r="A533">
        <v>5320</v>
      </c>
      <c r="B533">
        <v>6505012.5122070313</v>
      </c>
      <c r="C533">
        <v>783064603.80554199</v>
      </c>
      <c r="D533">
        <v>2306171894.0734859</v>
      </c>
      <c r="E533">
        <v>1611762285.2325439</v>
      </c>
      <c r="F533">
        <v>11268377.30407715</v>
      </c>
      <c r="G533">
        <v>1138834476.470947</v>
      </c>
      <c r="H533">
        <v>10486602.783203119</v>
      </c>
    </row>
    <row r="534" spans="1:8" x14ac:dyDescent="0.3">
      <c r="A534">
        <v>5330</v>
      </c>
      <c r="B534">
        <v>6540775.2990722656</v>
      </c>
      <c r="C534">
        <v>786682605.7434082</v>
      </c>
      <c r="D534">
        <v>2317217111.5875239</v>
      </c>
      <c r="E534">
        <v>1618777990.341187</v>
      </c>
      <c r="F534">
        <v>11379003.52478027</v>
      </c>
      <c r="G534">
        <v>1142667055.1300049</v>
      </c>
      <c r="H534">
        <v>10520696.64001465</v>
      </c>
    </row>
    <row r="535" spans="1:8" x14ac:dyDescent="0.3">
      <c r="A535">
        <v>5340</v>
      </c>
      <c r="B535">
        <v>6556272.5067138672</v>
      </c>
      <c r="C535">
        <v>788534402.84729004</v>
      </c>
      <c r="D535">
        <v>2323514223.0987549</v>
      </c>
      <c r="E535">
        <v>1625405311.5844729</v>
      </c>
      <c r="F535">
        <v>11317729.94995117</v>
      </c>
      <c r="G535">
        <v>1148030042.648315</v>
      </c>
      <c r="H535">
        <v>10543584.8236084</v>
      </c>
    </row>
    <row r="536" spans="1:8" x14ac:dyDescent="0.3">
      <c r="A536">
        <v>5350</v>
      </c>
      <c r="B536">
        <v>6572484.9700927734</v>
      </c>
      <c r="C536">
        <v>788709402.08435059</v>
      </c>
      <c r="D536">
        <v>2333457469.940186</v>
      </c>
      <c r="E536">
        <v>1628876209.259033</v>
      </c>
      <c r="F536">
        <v>11359691.619873051</v>
      </c>
      <c r="G536">
        <v>1151793241.500854</v>
      </c>
      <c r="H536">
        <v>10542869.56787109</v>
      </c>
    </row>
    <row r="537" spans="1:8" x14ac:dyDescent="0.3">
      <c r="A537">
        <v>5360</v>
      </c>
      <c r="B537">
        <v>6593227.3864746094</v>
      </c>
      <c r="C537">
        <v>794754505.1574707</v>
      </c>
      <c r="D537">
        <v>2340365886.6882319</v>
      </c>
      <c r="E537">
        <v>1637265205.383301</v>
      </c>
      <c r="F537">
        <v>11449575.42419434</v>
      </c>
      <c r="G537">
        <v>1154998302.459717</v>
      </c>
      <c r="H537">
        <v>10580778.12194824</v>
      </c>
    </row>
    <row r="538" spans="1:8" x14ac:dyDescent="0.3">
      <c r="A538">
        <v>5370</v>
      </c>
      <c r="B538">
        <v>6617307.6629638672</v>
      </c>
      <c r="C538">
        <v>795703172.68371582</v>
      </c>
      <c r="D538">
        <v>2352776765.8233638</v>
      </c>
      <c r="E538">
        <v>1642347574.234009</v>
      </c>
      <c r="F538">
        <v>11456012.72583008</v>
      </c>
      <c r="G538">
        <v>1160046815.8721919</v>
      </c>
      <c r="H538">
        <v>10600328.44543457</v>
      </c>
    </row>
    <row r="539" spans="1:8" x14ac:dyDescent="0.3">
      <c r="A539">
        <v>5380</v>
      </c>
      <c r="B539">
        <v>6640195.8465576172</v>
      </c>
      <c r="C539">
        <v>796857118.60656738</v>
      </c>
      <c r="D539">
        <v>2359201669.6929932</v>
      </c>
      <c r="E539">
        <v>1643715381.622314</v>
      </c>
      <c r="F539">
        <v>11424064.636230471</v>
      </c>
      <c r="G539">
        <v>1164848089.2181399</v>
      </c>
      <c r="H539">
        <v>10610580.444335939</v>
      </c>
    </row>
    <row r="540" spans="1:8" x14ac:dyDescent="0.3">
      <c r="A540">
        <v>5390</v>
      </c>
      <c r="B540">
        <v>6662130.3558349609</v>
      </c>
      <c r="C540">
        <v>802747964.85900879</v>
      </c>
      <c r="D540">
        <v>2369030714.0350342</v>
      </c>
      <c r="E540">
        <v>1650234222.4121089</v>
      </c>
      <c r="F540">
        <v>11446714.401245121</v>
      </c>
      <c r="G540">
        <v>1169651508.3312991</v>
      </c>
      <c r="H540">
        <v>10632038.11645508</v>
      </c>
    </row>
    <row r="541" spans="1:8" x14ac:dyDescent="0.3">
      <c r="A541">
        <v>5400</v>
      </c>
      <c r="B541">
        <v>6693363.1896972656</v>
      </c>
      <c r="C541">
        <v>804684162.13989258</v>
      </c>
      <c r="D541">
        <v>2376334667.205811</v>
      </c>
      <c r="E541">
        <v>1661515951.156616</v>
      </c>
      <c r="F541">
        <v>11534690.85693359</v>
      </c>
      <c r="G541">
        <v>1173927307.128906</v>
      </c>
      <c r="H541">
        <v>10668992.99621582</v>
      </c>
    </row>
    <row r="542" spans="1:8" x14ac:dyDescent="0.3">
      <c r="A542">
        <v>5410</v>
      </c>
      <c r="B542">
        <v>6705284.1186523438</v>
      </c>
      <c r="C542">
        <v>807298421.85974121</v>
      </c>
      <c r="D542">
        <v>2386300563.8122559</v>
      </c>
      <c r="E542">
        <v>1663203954.696655</v>
      </c>
      <c r="F542">
        <v>11541604.995727541</v>
      </c>
      <c r="G542">
        <v>1178714990.615845</v>
      </c>
      <c r="H542">
        <v>10691881.17980957</v>
      </c>
    </row>
    <row r="543" spans="1:8" x14ac:dyDescent="0.3">
      <c r="A543">
        <v>5420</v>
      </c>
      <c r="B543">
        <v>6727933.8836669922</v>
      </c>
      <c r="C543">
        <v>810821533.203125</v>
      </c>
      <c r="D543">
        <v>2395811080.9326172</v>
      </c>
      <c r="E543">
        <v>1672655820.8465581</v>
      </c>
      <c r="F543">
        <v>11549472.808837891</v>
      </c>
      <c r="G543">
        <v>1182122945.785522</v>
      </c>
      <c r="H543">
        <v>10713577.270507811</v>
      </c>
    </row>
    <row r="544" spans="1:8" x14ac:dyDescent="0.3">
      <c r="A544">
        <v>5430</v>
      </c>
      <c r="B544">
        <v>6757497.7874755859</v>
      </c>
      <c r="C544">
        <v>814901590.34729004</v>
      </c>
      <c r="D544">
        <v>2405074357.9864502</v>
      </c>
      <c r="E544">
        <v>1676805973.052979</v>
      </c>
      <c r="F544">
        <v>11608839.03503418</v>
      </c>
      <c r="G544">
        <v>1188971519.4702151</v>
      </c>
      <c r="H544">
        <v>10737657.54699707</v>
      </c>
    </row>
    <row r="545" spans="1:8" x14ac:dyDescent="0.3">
      <c r="A545">
        <v>5440</v>
      </c>
      <c r="B545">
        <v>6777286.5295410156</v>
      </c>
      <c r="C545">
        <v>816171407.69958496</v>
      </c>
      <c r="D545">
        <v>2414438486.0992432</v>
      </c>
      <c r="E545">
        <v>1686545133.590698</v>
      </c>
      <c r="F545">
        <v>11592864.990234381</v>
      </c>
      <c r="G545">
        <v>1192272663.1164551</v>
      </c>
      <c r="H545">
        <v>10751724.243164061</v>
      </c>
    </row>
    <row r="546" spans="1:8" x14ac:dyDescent="0.3">
      <c r="A546">
        <v>5450</v>
      </c>
      <c r="B546">
        <v>6802797.3175048828</v>
      </c>
      <c r="C546">
        <v>820608854.29382324</v>
      </c>
      <c r="D546">
        <v>2424665689.4683838</v>
      </c>
      <c r="E546">
        <v>1692162990.5700679</v>
      </c>
      <c r="F546">
        <v>11640071.868896481</v>
      </c>
      <c r="G546">
        <v>1195875644.6838379</v>
      </c>
      <c r="H546">
        <v>10768175.12512207</v>
      </c>
    </row>
    <row r="547" spans="1:8" x14ac:dyDescent="0.3">
      <c r="A547">
        <v>5460</v>
      </c>
      <c r="B547">
        <v>6825447.0825195313</v>
      </c>
      <c r="C547">
        <v>823796272.27783203</v>
      </c>
      <c r="D547">
        <v>2434058904.6478271</v>
      </c>
      <c r="E547">
        <v>1698394298.553467</v>
      </c>
      <c r="F547">
        <v>11623620.98693848</v>
      </c>
      <c r="G547">
        <v>1200408458.709717</v>
      </c>
      <c r="H547">
        <v>10808229.446411129</v>
      </c>
    </row>
    <row r="548" spans="1:8" x14ac:dyDescent="0.3">
      <c r="A548">
        <v>5470</v>
      </c>
      <c r="B548">
        <v>6866693.4967041016</v>
      </c>
      <c r="C548">
        <v>828068494.79675293</v>
      </c>
      <c r="D548">
        <v>2441838741.3024902</v>
      </c>
      <c r="E548">
        <v>1702486038.2080081</v>
      </c>
      <c r="F548">
        <v>11632204.055786129</v>
      </c>
      <c r="G548">
        <v>1205529928.207397</v>
      </c>
      <c r="H548">
        <v>10832309.722900391</v>
      </c>
    </row>
    <row r="549" spans="1:8" x14ac:dyDescent="0.3">
      <c r="A549">
        <v>5480</v>
      </c>
      <c r="B549">
        <v>6877183.9141845703</v>
      </c>
      <c r="C549">
        <v>828504800.79650879</v>
      </c>
      <c r="D549">
        <v>2451394081.1157231</v>
      </c>
      <c r="E549">
        <v>1710068464.279175</v>
      </c>
      <c r="F549">
        <v>11642217.6361084</v>
      </c>
      <c r="G549">
        <v>1209925651.550293</v>
      </c>
      <c r="H549">
        <v>10845661.16333008</v>
      </c>
    </row>
    <row r="550" spans="1:8" x14ac:dyDescent="0.3">
      <c r="A550">
        <v>5490</v>
      </c>
      <c r="B550">
        <v>6886243.8201904297</v>
      </c>
      <c r="C550">
        <v>833340883.25500488</v>
      </c>
      <c r="D550">
        <v>2459626436.233521</v>
      </c>
      <c r="E550">
        <v>1715450048.446655</v>
      </c>
      <c r="F550">
        <v>11692047.119140619</v>
      </c>
      <c r="G550">
        <v>1213801860.8093259</v>
      </c>
      <c r="H550">
        <v>10858297.348022459</v>
      </c>
    </row>
    <row r="551" spans="1:8" x14ac:dyDescent="0.3">
      <c r="A551">
        <v>5500</v>
      </c>
      <c r="B551">
        <v>6907463.0737304688</v>
      </c>
      <c r="C551">
        <v>834879875.18310547</v>
      </c>
      <c r="D551">
        <v>2467673540.115356</v>
      </c>
      <c r="E551">
        <v>1724055528.6407471</v>
      </c>
      <c r="F551">
        <v>11681318.283081049</v>
      </c>
      <c r="G551">
        <v>1218158960.342407</v>
      </c>
      <c r="H551">
        <v>10889291.76330566</v>
      </c>
    </row>
    <row r="552" spans="1:8" x14ac:dyDescent="0.3">
      <c r="A552">
        <v>5510</v>
      </c>
      <c r="B552">
        <v>6948232.6507568359</v>
      </c>
      <c r="C552">
        <v>840219020.84350586</v>
      </c>
      <c r="D552">
        <v>2480672359.4665532</v>
      </c>
      <c r="E552">
        <v>1730349540.710449</v>
      </c>
      <c r="F552">
        <v>11762142.181396481</v>
      </c>
      <c r="G552">
        <v>1222577333.4503169</v>
      </c>
      <c r="H552">
        <v>10907888.41247559</v>
      </c>
    </row>
    <row r="553" spans="1:8" x14ac:dyDescent="0.3">
      <c r="A553">
        <v>5520</v>
      </c>
      <c r="B553">
        <v>6956815.7196044922</v>
      </c>
      <c r="C553">
        <v>842391490.9362793</v>
      </c>
      <c r="D553">
        <v>2487770080.5664058</v>
      </c>
      <c r="E553">
        <v>1735561847.6867681</v>
      </c>
      <c r="F553">
        <v>11747360.229492189</v>
      </c>
      <c r="G553">
        <v>1226810216.903687</v>
      </c>
      <c r="H553">
        <v>10928630.82885742</v>
      </c>
    </row>
    <row r="554" spans="1:8" x14ac:dyDescent="0.3">
      <c r="A554">
        <v>5530</v>
      </c>
      <c r="B554">
        <v>6994485.8551025391</v>
      </c>
      <c r="C554">
        <v>846874952.31628418</v>
      </c>
      <c r="D554">
        <v>2500422477.722168</v>
      </c>
      <c r="E554">
        <v>1740864992.1417241</v>
      </c>
      <c r="F554">
        <v>11794567.108154301</v>
      </c>
      <c r="G554">
        <v>1231658220.2911379</v>
      </c>
      <c r="H554">
        <v>10955810.546875</v>
      </c>
    </row>
    <row r="555" spans="1:8" x14ac:dyDescent="0.3">
      <c r="A555">
        <v>5540</v>
      </c>
      <c r="B555">
        <v>6999731.0638427734</v>
      </c>
      <c r="C555">
        <v>850747108.45947266</v>
      </c>
      <c r="D555">
        <v>2508194208.1451421</v>
      </c>
      <c r="E555">
        <v>1750675439.834595</v>
      </c>
      <c r="F555">
        <v>11838197.708129879</v>
      </c>
      <c r="G555">
        <v>1236540079.1168211</v>
      </c>
      <c r="H555">
        <v>10985612.869262701</v>
      </c>
    </row>
    <row r="556" spans="1:8" x14ac:dyDescent="0.3">
      <c r="A556">
        <v>5550</v>
      </c>
      <c r="B556">
        <v>7021188.7359619141</v>
      </c>
      <c r="C556">
        <v>851316928.86352539</v>
      </c>
      <c r="D556">
        <v>2515734910.9649658</v>
      </c>
      <c r="E556">
        <v>1751077413.55896</v>
      </c>
      <c r="F556">
        <v>11811017.990112299</v>
      </c>
      <c r="G556">
        <v>1240381956.1004641</v>
      </c>
      <c r="H556">
        <v>10992288.589477541</v>
      </c>
    </row>
    <row r="557" spans="1:8" x14ac:dyDescent="0.3">
      <c r="A557">
        <v>5560</v>
      </c>
      <c r="B557">
        <v>7042646.4080810547</v>
      </c>
      <c r="C557">
        <v>854175329.20837402</v>
      </c>
      <c r="D557">
        <v>2525554180.1452641</v>
      </c>
      <c r="E557">
        <v>1762788534.1644289</v>
      </c>
      <c r="F557">
        <v>11811256.40869141</v>
      </c>
      <c r="G557">
        <v>1244652509.6893311</v>
      </c>
      <c r="H557">
        <v>10992050.170898439</v>
      </c>
    </row>
    <row r="558" spans="1:8" x14ac:dyDescent="0.3">
      <c r="A558">
        <v>5570</v>
      </c>
      <c r="B558">
        <v>7068872.4517822266</v>
      </c>
      <c r="C558">
        <v>860033035.27832031</v>
      </c>
      <c r="D558">
        <v>2535670995.7122798</v>
      </c>
      <c r="E558">
        <v>1766401529.312134</v>
      </c>
      <c r="F558">
        <v>11892557.144165041</v>
      </c>
      <c r="G558">
        <v>1249864578.2470701</v>
      </c>
      <c r="H558">
        <v>11024475.09765625</v>
      </c>
    </row>
    <row r="559" spans="1:8" x14ac:dyDescent="0.3">
      <c r="A559">
        <v>5580</v>
      </c>
      <c r="B559">
        <v>7106542.5872802734</v>
      </c>
      <c r="C559">
        <v>861648559.5703125</v>
      </c>
      <c r="D559">
        <v>2547103643.4173579</v>
      </c>
      <c r="E559">
        <v>1775510072.7081299</v>
      </c>
      <c r="F559">
        <v>11874437.33215332</v>
      </c>
      <c r="G559">
        <v>1254534006.1187739</v>
      </c>
      <c r="H559">
        <v>11036157.60803223</v>
      </c>
    </row>
    <row r="560" spans="1:8" x14ac:dyDescent="0.3">
      <c r="A560">
        <v>5590</v>
      </c>
      <c r="B560">
        <v>7117509.8419189453</v>
      </c>
      <c r="C560">
        <v>864117622.37548828</v>
      </c>
      <c r="D560">
        <v>2552295207.9772949</v>
      </c>
      <c r="E560">
        <v>1782019615.1733401</v>
      </c>
      <c r="F560">
        <v>11895656.585693359</v>
      </c>
      <c r="G560">
        <v>1259738445.2819819</v>
      </c>
      <c r="H560">
        <v>11082887.649536129</v>
      </c>
    </row>
    <row r="561" spans="1:8" x14ac:dyDescent="0.3">
      <c r="A561">
        <v>5600</v>
      </c>
      <c r="B561">
        <v>7132768.6309814453</v>
      </c>
      <c r="C561">
        <v>867715358.73413086</v>
      </c>
      <c r="D561">
        <v>2565745353.69873</v>
      </c>
      <c r="E561">
        <v>1787965059.280396</v>
      </c>
      <c r="F561">
        <v>11935949.32556152</v>
      </c>
      <c r="G561">
        <v>1263176202.7740481</v>
      </c>
      <c r="H561">
        <v>11092901.2298584</v>
      </c>
    </row>
    <row r="562" spans="1:8" x14ac:dyDescent="0.3">
      <c r="A562">
        <v>5610</v>
      </c>
      <c r="B562">
        <v>7171630.859375</v>
      </c>
      <c r="C562">
        <v>870880842.2088623</v>
      </c>
      <c r="D562">
        <v>2570977449.4171138</v>
      </c>
      <c r="E562">
        <v>1794856309.8907471</v>
      </c>
      <c r="F562">
        <v>11941194.53430176</v>
      </c>
      <c r="G562">
        <v>1267437934.875488</v>
      </c>
      <c r="H562">
        <v>11101007.46154785</v>
      </c>
    </row>
    <row r="563" spans="1:8" x14ac:dyDescent="0.3">
      <c r="A563">
        <v>5620</v>
      </c>
      <c r="B563">
        <v>7194757.4615478516</v>
      </c>
      <c r="C563">
        <v>873184204.1015625</v>
      </c>
      <c r="D563">
        <v>2578924179.077148</v>
      </c>
      <c r="E563">
        <v>1794924736.022949</v>
      </c>
      <c r="F563">
        <v>11946439.74304199</v>
      </c>
      <c r="G563">
        <v>1272283077.23999</v>
      </c>
      <c r="H563">
        <v>11130332.94677734</v>
      </c>
    </row>
    <row r="564" spans="1:8" x14ac:dyDescent="0.3">
      <c r="A564">
        <v>5630</v>
      </c>
      <c r="B564">
        <v>7225990.2954101563</v>
      </c>
      <c r="C564">
        <v>880051612.85400391</v>
      </c>
      <c r="D564">
        <v>2590669155.1208501</v>
      </c>
      <c r="E564">
        <v>1809401273.727417</v>
      </c>
      <c r="F564">
        <v>11963129.0435791</v>
      </c>
      <c r="G564">
        <v>1277941465.3778081</v>
      </c>
      <c r="H564">
        <v>11166572.570800779</v>
      </c>
    </row>
    <row r="565" spans="1:8" x14ac:dyDescent="0.3">
      <c r="A565">
        <v>5640</v>
      </c>
      <c r="B565">
        <v>7233142.8527832031</v>
      </c>
      <c r="C565">
        <v>879183292.38891602</v>
      </c>
      <c r="D565">
        <v>2602228164.672852</v>
      </c>
      <c r="E565">
        <v>1813076496.1242681</v>
      </c>
      <c r="F565">
        <v>11967897.415161129</v>
      </c>
      <c r="G565">
        <v>1281352519.9890139</v>
      </c>
      <c r="H565">
        <v>11165857.31506348</v>
      </c>
    </row>
    <row r="566" spans="1:8" x14ac:dyDescent="0.3">
      <c r="A566">
        <v>5650</v>
      </c>
      <c r="B566">
        <v>7266283.0352783203</v>
      </c>
      <c r="C566">
        <v>885473012.92419434</v>
      </c>
      <c r="D566">
        <v>2608488082.8857422</v>
      </c>
      <c r="E566">
        <v>1818858623.5046389</v>
      </c>
      <c r="F566">
        <v>12207984.92431641</v>
      </c>
      <c r="G566">
        <v>1285255908.966064</v>
      </c>
      <c r="H566">
        <v>11194229.125976561</v>
      </c>
    </row>
    <row r="567" spans="1:8" x14ac:dyDescent="0.3">
      <c r="A567">
        <v>5660</v>
      </c>
      <c r="B567">
        <v>7279157.6385498047</v>
      </c>
      <c r="C567">
        <v>884347677.23083496</v>
      </c>
      <c r="D567">
        <v>2620400190.353394</v>
      </c>
      <c r="E567">
        <v>1827873945.2362061</v>
      </c>
      <c r="F567">
        <v>11976242.065429689</v>
      </c>
      <c r="G567">
        <v>1290529251.0986331</v>
      </c>
      <c r="H567">
        <v>11218309.40246582</v>
      </c>
    </row>
    <row r="568" spans="1:8" x14ac:dyDescent="0.3">
      <c r="A568">
        <v>5670</v>
      </c>
      <c r="B568">
        <v>7308006.2866210938</v>
      </c>
      <c r="C568">
        <v>888053655.62438965</v>
      </c>
      <c r="D568">
        <v>2627592563.6291499</v>
      </c>
      <c r="E568">
        <v>1829043626.7852781</v>
      </c>
      <c r="F568">
        <v>11996746.06323242</v>
      </c>
      <c r="G568">
        <v>1294705867.767334</v>
      </c>
      <c r="H568">
        <v>11239290.23742676</v>
      </c>
    </row>
    <row r="569" spans="1:8" x14ac:dyDescent="0.3">
      <c r="A569">
        <v>5680</v>
      </c>
      <c r="B569">
        <v>7342815.3991699219</v>
      </c>
      <c r="C569">
        <v>891617774.96337891</v>
      </c>
      <c r="D569">
        <v>2634552955.6274409</v>
      </c>
      <c r="E569">
        <v>1835714340.2099609</v>
      </c>
      <c r="F569">
        <v>12262105.941772459</v>
      </c>
      <c r="G569">
        <v>1298789024.3530271</v>
      </c>
      <c r="H569">
        <v>11262178.42102051</v>
      </c>
    </row>
    <row r="570" spans="1:8" x14ac:dyDescent="0.3">
      <c r="A570">
        <v>5690</v>
      </c>
      <c r="B570">
        <v>7359027.8625488281</v>
      </c>
      <c r="C570">
        <v>896803855.89599609</v>
      </c>
      <c r="D570">
        <v>2644489049.911499</v>
      </c>
      <c r="E570">
        <v>1841917991.6381841</v>
      </c>
      <c r="F570">
        <v>12268543.243408199</v>
      </c>
      <c r="G570">
        <v>1304591894.14978</v>
      </c>
      <c r="H570">
        <v>11284828.18603516</v>
      </c>
    </row>
    <row r="571" spans="1:8" x14ac:dyDescent="0.3">
      <c r="A571">
        <v>5700</v>
      </c>
      <c r="B571">
        <v>7374763.4887695313</v>
      </c>
      <c r="C571">
        <v>898814916.61071777</v>
      </c>
      <c r="D571">
        <v>2655237197.875977</v>
      </c>
      <c r="E571">
        <v>1853863954.5440669</v>
      </c>
      <c r="F571">
        <v>12288808.82263184</v>
      </c>
      <c r="G571">
        <v>1308217525.482178</v>
      </c>
      <c r="H571">
        <v>11302471.16088867</v>
      </c>
    </row>
    <row r="572" spans="1:8" x14ac:dyDescent="0.3">
      <c r="A572">
        <v>5710</v>
      </c>
      <c r="B572">
        <v>7401227.9510498047</v>
      </c>
      <c r="C572">
        <v>903900384.9029541</v>
      </c>
      <c r="D572">
        <v>2661415576.934814</v>
      </c>
      <c r="E572">
        <v>1862263202.6672361</v>
      </c>
      <c r="F572">
        <v>12305498.123168951</v>
      </c>
      <c r="G572">
        <v>1313697814.941406</v>
      </c>
      <c r="H572">
        <v>11345386.505126949</v>
      </c>
    </row>
    <row r="573" spans="1:8" x14ac:dyDescent="0.3">
      <c r="A573">
        <v>5720</v>
      </c>
      <c r="B573">
        <v>7427930.8319091797</v>
      </c>
      <c r="C573">
        <v>904344797.13439941</v>
      </c>
      <c r="D573">
        <v>2672585010.528564</v>
      </c>
      <c r="E573">
        <v>1864082098.0072019</v>
      </c>
      <c r="F573">
        <v>12092828.75061035</v>
      </c>
      <c r="G573">
        <v>1317189931.8695071</v>
      </c>
      <c r="H573">
        <v>11335134.50622559</v>
      </c>
    </row>
    <row r="574" spans="1:8" x14ac:dyDescent="0.3">
      <c r="A574">
        <v>5730</v>
      </c>
      <c r="B574">
        <v>7445096.9696044922</v>
      </c>
      <c r="C574">
        <v>910278797.1496582</v>
      </c>
      <c r="D574">
        <v>2687775850.296021</v>
      </c>
      <c r="E574">
        <v>1874465465.5456541</v>
      </c>
      <c r="F574">
        <v>12124538.421630859</v>
      </c>
      <c r="G574">
        <v>1322942256.92749</v>
      </c>
      <c r="H574">
        <v>11347770.690917971</v>
      </c>
    </row>
    <row r="575" spans="1:8" x14ac:dyDescent="0.3">
      <c r="A575">
        <v>5740</v>
      </c>
      <c r="B575">
        <v>7472038.2690429688</v>
      </c>
      <c r="C575">
        <v>911419391.63208008</v>
      </c>
      <c r="D575">
        <v>2697412252.426147</v>
      </c>
      <c r="E575">
        <v>1880519151.6876221</v>
      </c>
      <c r="F575">
        <v>12371063.232421881</v>
      </c>
      <c r="G575">
        <v>1326365470.88623</v>
      </c>
      <c r="H575">
        <v>11383533.477783199</v>
      </c>
    </row>
    <row r="576" spans="1:8" x14ac:dyDescent="0.3">
      <c r="A576">
        <v>5750</v>
      </c>
      <c r="B576">
        <v>7508754.7302246094</v>
      </c>
      <c r="C576">
        <v>916723966.59851074</v>
      </c>
      <c r="D576">
        <v>2703092336.6546631</v>
      </c>
      <c r="E576">
        <v>1887482881.546021</v>
      </c>
      <c r="F576">
        <v>12180566.78771973</v>
      </c>
      <c r="G576">
        <v>1331554412.8417971</v>
      </c>
      <c r="H576">
        <v>11406898.49853516</v>
      </c>
    </row>
    <row r="577" spans="1:8" x14ac:dyDescent="0.3">
      <c r="A577">
        <v>5760</v>
      </c>
      <c r="B577">
        <v>7539749.1455078116</v>
      </c>
      <c r="C577">
        <v>918755054.47387695</v>
      </c>
      <c r="D577">
        <v>2712608098.9837651</v>
      </c>
      <c r="E577">
        <v>1889785051.345825</v>
      </c>
      <c r="F577">
        <v>12225389.48059082</v>
      </c>
      <c r="G577">
        <v>1336097717.285156</v>
      </c>
      <c r="H577">
        <v>11399507.52258301</v>
      </c>
    </row>
    <row r="578" spans="1:8" x14ac:dyDescent="0.3">
      <c r="A578">
        <v>5770</v>
      </c>
      <c r="B578">
        <v>7552623.7487792969</v>
      </c>
      <c r="C578">
        <v>924430608.74938965</v>
      </c>
      <c r="D578">
        <v>2724488496.780396</v>
      </c>
      <c r="E578">
        <v>1901493549.3469241</v>
      </c>
      <c r="F578">
        <v>12264966.96472168</v>
      </c>
      <c r="G578">
        <v>1341723203.6590581</v>
      </c>
      <c r="H578">
        <v>11430263.519287109</v>
      </c>
    </row>
    <row r="579" spans="1:8" x14ac:dyDescent="0.3">
      <c r="A579">
        <v>5780</v>
      </c>
      <c r="B579">
        <v>7552623.7487792969</v>
      </c>
      <c r="C579">
        <v>925143003.46374512</v>
      </c>
      <c r="D579">
        <v>2734264612.197876</v>
      </c>
      <c r="E579">
        <v>1906031131.744385</v>
      </c>
      <c r="F579">
        <v>12261867.523193359</v>
      </c>
      <c r="G579">
        <v>1345440387.7258301</v>
      </c>
      <c r="H579">
        <v>11477231.979370121</v>
      </c>
    </row>
    <row r="580" spans="1:8" x14ac:dyDescent="0.3">
      <c r="A580">
        <v>5790</v>
      </c>
      <c r="B580">
        <v>7579326.6296386719</v>
      </c>
      <c r="C580">
        <v>929183959.9609375</v>
      </c>
      <c r="D580">
        <v>2740901947.0214839</v>
      </c>
      <c r="E580">
        <v>1918475627.8991699</v>
      </c>
      <c r="F580">
        <v>12315034.86633301</v>
      </c>
      <c r="G580">
        <v>1350593328.4759519</v>
      </c>
      <c r="H580">
        <v>11488676.07116699</v>
      </c>
    </row>
    <row r="581" spans="1:8" x14ac:dyDescent="0.3">
      <c r="A581">
        <v>5800</v>
      </c>
      <c r="B581">
        <v>7613897.3236083984</v>
      </c>
      <c r="C581">
        <v>933277845.38269043</v>
      </c>
      <c r="D581">
        <v>2746702671.0510249</v>
      </c>
      <c r="E581">
        <v>1917572498.321533</v>
      </c>
      <c r="F581">
        <v>12327194.213867189</v>
      </c>
      <c r="G581">
        <v>1355073690.4144289</v>
      </c>
      <c r="H581">
        <v>11492013.93127441</v>
      </c>
    </row>
    <row r="582" spans="1:8" x14ac:dyDescent="0.3">
      <c r="A582">
        <v>5810</v>
      </c>
      <c r="B582">
        <v>7651567.4591064453</v>
      </c>
      <c r="C582">
        <v>933928251.26647949</v>
      </c>
      <c r="D582">
        <v>2762109756.469727</v>
      </c>
      <c r="E582">
        <v>1926374435.4248049</v>
      </c>
      <c r="F582">
        <v>12491941.452026371</v>
      </c>
      <c r="G582">
        <v>1359177827.835083</v>
      </c>
      <c r="H582">
        <v>11528015.13671875</v>
      </c>
    </row>
    <row r="583" spans="1:8" x14ac:dyDescent="0.3">
      <c r="A583">
        <v>5820</v>
      </c>
      <c r="B583">
        <v>7677078.2470703116</v>
      </c>
      <c r="C583">
        <v>939804553.9855957</v>
      </c>
      <c r="D583">
        <v>2769360303.8787842</v>
      </c>
      <c r="E583">
        <v>1933694839.4775391</v>
      </c>
      <c r="F583">
        <v>12326002.12097168</v>
      </c>
      <c r="G583">
        <v>1364452838.8977051</v>
      </c>
      <c r="H583">
        <v>11525869.36950684</v>
      </c>
    </row>
    <row r="584" spans="1:8" x14ac:dyDescent="0.3">
      <c r="A584">
        <v>5830</v>
      </c>
      <c r="B584">
        <v>7694005.9661865234</v>
      </c>
      <c r="C584">
        <v>942292690.27709961</v>
      </c>
      <c r="D584">
        <v>2781763792.0379639</v>
      </c>
      <c r="E584">
        <v>1942133903.503418</v>
      </c>
      <c r="F584">
        <v>12547254.56237793</v>
      </c>
      <c r="G584">
        <v>1370702266.693115</v>
      </c>
      <c r="H584">
        <v>11585712.43286133</v>
      </c>
    </row>
    <row r="585" spans="1:8" x14ac:dyDescent="0.3">
      <c r="A585">
        <v>5840</v>
      </c>
      <c r="B585">
        <v>7707118.9880371094</v>
      </c>
      <c r="C585">
        <v>948021650.31433105</v>
      </c>
      <c r="D585">
        <v>2787714719.7723389</v>
      </c>
      <c r="E585">
        <v>1949241399.7650149</v>
      </c>
      <c r="F585">
        <v>12387752.532958981</v>
      </c>
      <c r="G585">
        <v>1373502731.3232419</v>
      </c>
      <c r="H585">
        <v>11575698.852539061</v>
      </c>
    </row>
    <row r="586" spans="1:8" x14ac:dyDescent="0.3">
      <c r="A586">
        <v>5850</v>
      </c>
      <c r="B586">
        <v>7726669.3115234384</v>
      </c>
      <c r="C586">
        <v>950549125.67138672</v>
      </c>
      <c r="D586">
        <v>2799447059.6313481</v>
      </c>
      <c r="E586">
        <v>1958073139.1906741</v>
      </c>
      <c r="F586">
        <v>12371540.06958008</v>
      </c>
      <c r="G586">
        <v>1379288911.819458</v>
      </c>
      <c r="H586">
        <v>11590719.223022459</v>
      </c>
    </row>
    <row r="587" spans="1:8" x14ac:dyDescent="0.3">
      <c r="A587">
        <v>5860</v>
      </c>
      <c r="B587">
        <v>7754802.7038574219</v>
      </c>
      <c r="C587">
        <v>955896615.98205566</v>
      </c>
      <c r="D587">
        <v>2811304569.2443848</v>
      </c>
      <c r="E587">
        <v>1962550878.52478</v>
      </c>
      <c r="F587">
        <v>12599706.64978027</v>
      </c>
      <c r="G587">
        <v>1384530544.2810061</v>
      </c>
      <c r="H587">
        <v>11620521.54541016</v>
      </c>
    </row>
    <row r="588" spans="1:8" x14ac:dyDescent="0.3">
      <c r="A588">
        <v>5870</v>
      </c>
      <c r="B588">
        <v>7788419.7235107422</v>
      </c>
      <c r="C588">
        <v>955514669.41833496</v>
      </c>
      <c r="D588">
        <v>2824064970.016479</v>
      </c>
      <c r="E588">
        <v>1960797548.2940669</v>
      </c>
      <c r="F588">
        <v>12616634.368896481</v>
      </c>
      <c r="G588">
        <v>1389523983.001709</v>
      </c>
      <c r="H588">
        <v>11639595.031738279</v>
      </c>
    </row>
    <row r="589" spans="1:8" x14ac:dyDescent="0.3">
      <c r="A589">
        <v>5880</v>
      </c>
      <c r="B589">
        <v>7808208.4655761719</v>
      </c>
      <c r="C589">
        <v>958858489.99023438</v>
      </c>
      <c r="D589">
        <v>2831358432.7697749</v>
      </c>
      <c r="E589">
        <v>1975825548.1719971</v>
      </c>
      <c r="F589">
        <v>12449741.363525391</v>
      </c>
      <c r="G589">
        <v>1393054246.9024661</v>
      </c>
      <c r="H589">
        <v>11660099.029541019</v>
      </c>
    </row>
    <row r="590" spans="1:8" x14ac:dyDescent="0.3">
      <c r="A590">
        <v>5890</v>
      </c>
      <c r="B590">
        <v>7829666.1376953116</v>
      </c>
      <c r="C590">
        <v>962200164.79492188</v>
      </c>
      <c r="D590">
        <v>2839272975.9216309</v>
      </c>
      <c r="E590">
        <v>1979160547.25647</v>
      </c>
      <c r="F590">
        <v>12624740.600585939</v>
      </c>
      <c r="G590">
        <v>1397751808.1665039</v>
      </c>
      <c r="H590">
        <v>11666059.494018549</v>
      </c>
    </row>
    <row r="591" spans="1:8" x14ac:dyDescent="0.3">
      <c r="A591">
        <v>5900</v>
      </c>
      <c r="B591">
        <v>7849216.4611816406</v>
      </c>
      <c r="C591">
        <v>966551542.28210449</v>
      </c>
      <c r="D591">
        <v>2851226806.640625</v>
      </c>
      <c r="E591">
        <v>1990762472.15271</v>
      </c>
      <c r="F591">
        <v>12593507.766723629</v>
      </c>
      <c r="G591">
        <v>1403264999.389648</v>
      </c>
      <c r="H591">
        <v>11704444.88525391</v>
      </c>
    </row>
    <row r="592" spans="1:8" x14ac:dyDescent="0.3">
      <c r="A592">
        <v>5910</v>
      </c>
      <c r="B592">
        <v>7869720.458984375</v>
      </c>
      <c r="C592">
        <v>968482017.51708984</v>
      </c>
      <c r="D592">
        <v>2861240625.3814702</v>
      </c>
      <c r="E592">
        <v>1997125148.7731929</v>
      </c>
      <c r="F592">
        <v>12648105.621337891</v>
      </c>
      <c r="G592">
        <v>1408501863.479614</v>
      </c>
      <c r="H592">
        <v>11726617.81311035</v>
      </c>
    </row>
    <row r="593" spans="1:8" x14ac:dyDescent="0.3">
      <c r="A593">
        <v>5920</v>
      </c>
      <c r="B593">
        <v>7902383.8043212891</v>
      </c>
      <c r="C593">
        <v>974986791.61071777</v>
      </c>
      <c r="D593">
        <v>2869102478.0273442</v>
      </c>
      <c r="E593">
        <v>2006044387.8173831</v>
      </c>
      <c r="F593">
        <v>12714385.986328119</v>
      </c>
      <c r="G593">
        <v>1412019491.1956789</v>
      </c>
      <c r="H593">
        <v>11727809.906005859</v>
      </c>
    </row>
    <row r="594" spans="1:8" x14ac:dyDescent="0.3">
      <c r="A594">
        <v>5930</v>
      </c>
      <c r="B594">
        <v>7917165.7562255859</v>
      </c>
      <c r="C594">
        <v>976738214.49279785</v>
      </c>
      <c r="D594">
        <v>2880357265.4724121</v>
      </c>
      <c r="E594">
        <v>2010413169.8608401</v>
      </c>
      <c r="F594">
        <v>12737512.58850098</v>
      </c>
      <c r="G594">
        <v>1418429613.1134031</v>
      </c>
      <c r="H594">
        <v>11757850.64697266</v>
      </c>
    </row>
    <row r="595" spans="1:8" x14ac:dyDescent="0.3">
      <c r="A595">
        <v>5940</v>
      </c>
      <c r="B595">
        <v>7941961.2884521484</v>
      </c>
      <c r="C595">
        <v>981788635.25390625</v>
      </c>
      <c r="D595">
        <v>2891539335.250854</v>
      </c>
      <c r="E595">
        <v>2018107652.664185</v>
      </c>
      <c r="F595">
        <v>12764453.887939449</v>
      </c>
      <c r="G595">
        <v>1422243118.2861331</v>
      </c>
      <c r="H595">
        <v>11799812.316894529</v>
      </c>
    </row>
    <row r="596" spans="1:8" x14ac:dyDescent="0.3">
      <c r="A596">
        <v>5950</v>
      </c>
      <c r="B596">
        <v>7973670.9594726563</v>
      </c>
      <c r="C596">
        <v>978978872.29919434</v>
      </c>
      <c r="D596">
        <v>2899079561.233521</v>
      </c>
      <c r="E596">
        <v>2020442247.3907471</v>
      </c>
      <c r="F596">
        <v>12732982.635498051</v>
      </c>
      <c r="G596">
        <v>1427336692.8100591</v>
      </c>
      <c r="H596">
        <v>11774778.366088871</v>
      </c>
    </row>
    <row r="597" spans="1:8" x14ac:dyDescent="0.3">
      <c r="A597">
        <v>5960</v>
      </c>
      <c r="B597">
        <v>7989645.0042724609</v>
      </c>
      <c r="C597">
        <v>985463619.23217773</v>
      </c>
      <c r="D597">
        <v>2910232543.945312</v>
      </c>
      <c r="E597">
        <v>2030535936.3555911</v>
      </c>
      <c r="F597">
        <v>12715816.497802731</v>
      </c>
      <c r="G597">
        <v>1431836843.4906011</v>
      </c>
      <c r="H597">
        <v>11830568.313598629</v>
      </c>
    </row>
    <row r="598" spans="1:8" x14ac:dyDescent="0.3">
      <c r="A598">
        <v>5970</v>
      </c>
      <c r="B598">
        <v>8008480.0720214844</v>
      </c>
      <c r="C598">
        <v>987798452.37731934</v>
      </c>
      <c r="D598">
        <v>2919167041.778564</v>
      </c>
      <c r="E598">
        <v>2037591218.948364</v>
      </c>
      <c r="F598">
        <v>12833356.857299799</v>
      </c>
      <c r="G598">
        <v>1438511133.19397</v>
      </c>
      <c r="H598">
        <v>11866807.93762207</v>
      </c>
    </row>
    <row r="599" spans="1:8" x14ac:dyDescent="0.3">
      <c r="A599">
        <v>5980</v>
      </c>
      <c r="B599">
        <v>8033752.44140625</v>
      </c>
      <c r="C599">
        <v>992696762.08496094</v>
      </c>
      <c r="D599">
        <v>2929884433.7463379</v>
      </c>
      <c r="E599">
        <v>2045592784.881592</v>
      </c>
      <c r="F599">
        <v>12722730.63659668</v>
      </c>
      <c r="G599">
        <v>1442188262.9394529</v>
      </c>
      <c r="H599">
        <v>11872529.98352051</v>
      </c>
    </row>
    <row r="600" spans="1:8" x14ac:dyDescent="0.3">
      <c r="A600">
        <v>5990</v>
      </c>
      <c r="B600">
        <v>8074760.4370117188</v>
      </c>
      <c r="C600">
        <v>997993230.81970215</v>
      </c>
      <c r="D600">
        <v>2939090967.1783452</v>
      </c>
      <c r="E600">
        <v>2048022031.7840581</v>
      </c>
      <c r="F600">
        <v>12745618.82019043</v>
      </c>
      <c r="G600">
        <v>1447217464.447021</v>
      </c>
      <c r="H600">
        <v>11889457.702636721</v>
      </c>
    </row>
    <row r="601" spans="1:8" x14ac:dyDescent="0.3">
      <c r="A601">
        <v>6000</v>
      </c>
      <c r="B601">
        <v>8095741.2719726563</v>
      </c>
      <c r="C601">
        <v>998066186.90490723</v>
      </c>
      <c r="D601">
        <v>2951492547.9888921</v>
      </c>
      <c r="E601">
        <v>2060079813.00354</v>
      </c>
      <c r="F601">
        <v>12862682.342529301</v>
      </c>
      <c r="G601">
        <v>1451867580.4138179</v>
      </c>
      <c r="H601">
        <v>11964559.555053709</v>
      </c>
    </row>
    <row r="602" spans="1:8" x14ac:dyDescent="0.3">
      <c r="A602">
        <v>6010</v>
      </c>
      <c r="B602">
        <v>8123874.6643066406</v>
      </c>
      <c r="C602">
        <v>1003372669.2199709</v>
      </c>
      <c r="D602">
        <v>2959696054.4586182</v>
      </c>
      <c r="E602">
        <v>2065484046.9360349</v>
      </c>
      <c r="F602">
        <v>12907505.035400391</v>
      </c>
      <c r="G602">
        <v>1456420421.600342</v>
      </c>
      <c r="H602">
        <v>11940956.11572266</v>
      </c>
    </row>
    <row r="603" spans="1:8" x14ac:dyDescent="0.3">
      <c r="A603">
        <v>6020</v>
      </c>
      <c r="B603">
        <v>8151054.3823242188</v>
      </c>
      <c r="C603">
        <v>1005790948.867798</v>
      </c>
      <c r="D603">
        <v>2968858003.616333</v>
      </c>
      <c r="E603">
        <v>2068395853.042603</v>
      </c>
      <c r="F603">
        <v>12794256.21032715</v>
      </c>
      <c r="G603">
        <v>1461801767.3492429</v>
      </c>
      <c r="H603">
        <v>11947631.8359375</v>
      </c>
    </row>
    <row r="604" spans="1:8" x14ac:dyDescent="0.3">
      <c r="A604">
        <v>6030</v>
      </c>
      <c r="B604">
        <v>8181810.3790283203</v>
      </c>
      <c r="C604">
        <v>1011980295.1812741</v>
      </c>
      <c r="D604">
        <v>2980524063.110352</v>
      </c>
      <c r="E604">
        <v>2076304197.3114009</v>
      </c>
      <c r="F604">
        <v>12789964.67590332</v>
      </c>
      <c r="G604">
        <v>1466568708.4198</v>
      </c>
      <c r="H604">
        <v>11959791.18347168</v>
      </c>
    </row>
    <row r="605" spans="1:8" x14ac:dyDescent="0.3">
      <c r="A605">
        <v>6040</v>
      </c>
      <c r="B605">
        <v>8182764.0533447266</v>
      </c>
      <c r="C605">
        <v>1014305114.746094</v>
      </c>
      <c r="D605">
        <v>2987496376.0375981</v>
      </c>
      <c r="E605">
        <v>2087199687.9577639</v>
      </c>
      <c r="F605">
        <v>12985944.747924799</v>
      </c>
      <c r="G605">
        <v>1472427129.7454829</v>
      </c>
      <c r="H605">
        <v>11994838.714599609</v>
      </c>
    </row>
    <row r="606" spans="1:8" x14ac:dyDescent="0.3">
      <c r="A606">
        <v>6050</v>
      </c>
      <c r="B606">
        <v>8227586.7462158203</v>
      </c>
      <c r="C606">
        <v>1016805887.22229</v>
      </c>
      <c r="D606">
        <v>2997646570.205688</v>
      </c>
      <c r="E606">
        <v>2086847782.13501</v>
      </c>
      <c r="F606">
        <v>13029098.510742189</v>
      </c>
      <c r="G606">
        <v>1476049661.636353</v>
      </c>
      <c r="H606">
        <v>12032270.431518549</v>
      </c>
    </row>
    <row r="607" spans="1:8" x14ac:dyDescent="0.3">
      <c r="A607">
        <v>6060</v>
      </c>
      <c r="B607">
        <v>8238077.1636962891</v>
      </c>
      <c r="C607">
        <v>1020280599.594116</v>
      </c>
      <c r="D607">
        <v>3004721641.5405269</v>
      </c>
      <c r="E607">
        <v>2100512981.4147949</v>
      </c>
      <c r="F607">
        <v>12889623.64196777</v>
      </c>
      <c r="G607">
        <v>1480322837.8295901</v>
      </c>
      <c r="H607">
        <v>12023925.78125</v>
      </c>
    </row>
    <row r="608" spans="1:8" x14ac:dyDescent="0.3">
      <c r="A608">
        <v>6070</v>
      </c>
      <c r="B608">
        <v>8278608.3221435547</v>
      </c>
      <c r="C608">
        <v>1023579597.473145</v>
      </c>
      <c r="D608">
        <v>3017357349.395752</v>
      </c>
      <c r="E608">
        <v>2107127904.891968</v>
      </c>
      <c r="F608">
        <v>13035774.230957029</v>
      </c>
      <c r="G608">
        <v>1486075878.143311</v>
      </c>
      <c r="H608">
        <v>12052297.59216309</v>
      </c>
    </row>
    <row r="609" spans="1:8" x14ac:dyDescent="0.3">
      <c r="A609">
        <v>6080</v>
      </c>
      <c r="B609">
        <v>8293628.6926269531</v>
      </c>
      <c r="C609">
        <v>1028961896.8963619</v>
      </c>
      <c r="D609">
        <v>3027357816.696167</v>
      </c>
      <c r="E609">
        <v>2111228227.615356</v>
      </c>
      <c r="F609">
        <v>12948989.868164061</v>
      </c>
      <c r="G609">
        <v>1491523504.2572019</v>
      </c>
      <c r="H609">
        <v>12072324.752807621</v>
      </c>
    </row>
    <row r="610" spans="1:8" x14ac:dyDescent="0.3">
      <c r="A610">
        <v>6090</v>
      </c>
      <c r="B610">
        <v>8321046.8292236328</v>
      </c>
      <c r="C610">
        <v>1031258583.068848</v>
      </c>
      <c r="D610">
        <v>3037477731.7047119</v>
      </c>
      <c r="E610">
        <v>2121585845.9472661</v>
      </c>
      <c r="F610">
        <v>12941837.310791019</v>
      </c>
      <c r="G610">
        <v>1496083021.16394</v>
      </c>
      <c r="H610">
        <v>12104272.84240723</v>
      </c>
    </row>
    <row r="611" spans="1:8" x14ac:dyDescent="0.3">
      <c r="A611">
        <v>6100</v>
      </c>
      <c r="B611">
        <v>8353471.7559814453</v>
      </c>
      <c r="C611">
        <v>1035322189.331055</v>
      </c>
      <c r="D611">
        <v>3045934677.124023</v>
      </c>
      <c r="E611">
        <v>2124397516.2506101</v>
      </c>
      <c r="F611">
        <v>12974023.81896973</v>
      </c>
      <c r="G611">
        <v>1499812841.415405</v>
      </c>
      <c r="H611">
        <v>12087106.70471191</v>
      </c>
    </row>
    <row r="612" spans="1:8" x14ac:dyDescent="0.3">
      <c r="A612">
        <v>6110</v>
      </c>
      <c r="B612">
        <v>8372306.8237304688</v>
      </c>
      <c r="C612">
        <v>1035982370.376587</v>
      </c>
      <c r="D612">
        <v>3057348966.5985112</v>
      </c>
      <c r="E612">
        <v>2135266065.5975339</v>
      </c>
      <c r="F612">
        <v>12994289.398193359</v>
      </c>
      <c r="G612">
        <v>1505580902.0996089</v>
      </c>
      <c r="H612">
        <v>12132406.234741209</v>
      </c>
    </row>
    <row r="613" spans="1:8" x14ac:dyDescent="0.3">
      <c r="A613">
        <v>6120</v>
      </c>
      <c r="B613">
        <v>8406639.0991210938</v>
      </c>
      <c r="C613">
        <v>1041375637.054443</v>
      </c>
      <c r="D613">
        <v>3068970441.8182368</v>
      </c>
      <c r="E613">
        <v>2140092134.475708</v>
      </c>
      <c r="F613">
        <v>12997388.83972168</v>
      </c>
      <c r="G613">
        <v>1510536193.847656</v>
      </c>
      <c r="H613">
        <v>12119054.79431152</v>
      </c>
    </row>
    <row r="614" spans="1:8" x14ac:dyDescent="0.3">
      <c r="A614">
        <v>6130</v>
      </c>
      <c r="B614">
        <v>8432865.1428222656</v>
      </c>
      <c r="C614">
        <v>1042955398.55957</v>
      </c>
      <c r="D614">
        <v>3076470851.8981929</v>
      </c>
      <c r="E614">
        <v>2147535800.9338379</v>
      </c>
      <c r="F614">
        <v>13134717.94128418</v>
      </c>
      <c r="G614">
        <v>1515456914.9017329</v>
      </c>
      <c r="H614">
        <v>12181043.62487793</v>
      </c>
    </row>
    <row r="615" spans="1:8" x14ac:dyDescent="0.3">
      <c r="A615">
        <v>6140</v>
      </c>
      <c r="B615">
        <v>8448123.9318847656</v>
      </c>
      <c r="C615">
        <v>1045649528.503418</v>
      </c>
      <c r="D615">
        <v>3087595939.63623</v>
      </c>
      <c r="E615">
        <v>2154308795.9289551</v>
      </c>
      <c r="F615">
        <v>13027191.162109381</v>
      </c>
      <c r="G615">
        <v>1520695924.7589109</v>
      </c>
      <c r="H615">
        <v>12162685.394287109</v>
      </c>
    </row>
    <row r="616" spans="1:8" x14ac:dyDescent="0.3">
      <c r="A616">
        <v>6150</v>
      </c>
      <c r="B616">
        <v>8465766.9067382813</v>
      </c>
      <c r="C616">
        <v>1053373575.2105711</v>
      </c>
      <c r="D616">
        <v>3098098516.4642329</v>
      </c>
      <c r="E616">
        <v>2166322946.5484619</v>
      </c>
      <c r="F616">
        <v>13951539.993286129</v>
      </c>
      <c r="G616">
        <v>1526909351.348877</v>
      </c>
      <c r="H616">
        <v>12191295.623779301</v>
      </c>
    </row>
    <row r="617" spans="1:8" x14ac:dyDescent="0.3">
      <c r="A617">
        <v>6160</v>
      </c>
      <c r="B617">
        <v>8490085.6018066406</v>
      </c>
      <c r="C617">
        <v>1051104784.0118411</v>
      </c>
      <c r="D617">
        <v>3107825994.4915771</v>
      </c>
      <c r="E617">
        <v>2166596889.4958501</v>
      </c>
      <c r="F617">
        <v>12991666.79382324</v>
      </c>
      <c r="G617">
        <v>1530184268.951416</v>
      </c>
      <c r="H617">
        <v>12180566.78771973</v>
      </c>
    </row>
    <row r="618" spans="1:8" x14ac:dyDescent="0.3">
      <c r="A618">
        <v>6170</v>
      </c>
      <c r="B618">
        <v>8527040.4815673828</v>
      </c>
      <c r="C618">
        <v>1056954860.687256</v>
      </c>
      <c r="D618">
        <v>3122018814.0869141</v>
      </c>
      <c r="E618">
        <v>2174620866.7755132</v>
      </c>
      <c r="F618">
        <v>12994766.235351561</v>
      </c>
      <c r="G618">
        <v>1535916805.267334</v>
      </c>
      <c r="H618">
        <v>12246370.31555176</v>
      </c>
    </row>
    <row r="619" spans="1:8" x14ac:dyDescent="0.3">
      <c r="A619">
        <v>6180</v>
      </c>
      <c r="B619">
        <v>8562088.0126953125</v>
      </c>
      <c r="C619">
        <v>1061192750.930786</v>
      </c>
      <c r="D619">
        <v>3124810934.066772</v>
      </c>
      <c r="E619">
        <v>2181465148.9257808</v>
      </c>
      <c r="F619">
        <v>13973951.33972168</v>
      </c>
      <c r="G619">
        <v>1539537906.646729</v>
      </c>
      <c r="H619">
        <v>12261152.267456049</v>
      </c>
    </row>
    <row r="620" spans="1:8" x14ac:dyDescent="0.3">
      <c r="A620">
        <v>6190</v>
      </c>
      <c r="B620">
        <v>8560895.9197998047</v>
      </c>
      <c r="C620">
        <v>1065225601.1962889</v>
      </c>
      <c r="D620">
        <v>3139228582.3822021</v>
      </c>
      <c r="E620">
        <v>2194210290.908813</v>
      </c>
      <c r="F620">
        <v>14027595.520019529</v>
      </c>
      <c r="G620">
        <v>1545921087.2650149</v>
      </c>
      <c r="H620">
        <v>12271881.103515619</v>
      </c>
    </row>
    <row r="621" spans="1:8" x14ac:dyDescent="0.3">
      <c r="A621">
        <v>6200</v>
      </c>
      <c r="B621">
        <v>8594274.5208740234</v>
      </c>
      <c r="C621">
        <v>1065881252.288818</v>
      </c>
      <c r="D621">
        <v>3150638341.903687</v>
      </c>
      <c r="E621">
        <v>2198353528.97644</v>
      </c>
      <c r="F621">
        <v>13061523.4375</v>
      </c>
      <c r="G621">
        <v>1551045656.2042241</v>
      </c>
      <c r="H621">
        <v>12283325.1953125</v>
      </c>
    </row>
    <row r="622" spans="1:8" x14ac:dyDescent="0.3">
      <c r="A622">
        <v>6210</v>
      </c>
      <c r="B622">
        <v>8640766.1437988281</v>
      </c>
      <c r="C622">
        <v>1071988105.773926</v>
      </c>
      <c r="D622">
        <v>3162795066.8334961</v>
      </c>
      <c r="E622">
        <v>2205471992.4926758</v>
      </c>
      <c r="F622">
        <v>14052391.05224609</v>
      </c>
      <c r="G622">
        <v>1556482315.063477</v>
      </c>
      <c r="H622">
        <v>12314081.1920166</v>
      </c>
    </row>
    <row r="623" spans="1:8" x14ac:dyDescent="0.3">
      <c r="A623">
        <v>6220</v>
      </c>
      <c r="B623">
        <v>8653640.7470703125</v>
      </c>
      <c r="C623">
        <v>1071972608.5662839</v>
      </c>
      <c r="D623">
        <v>3171791791.915894</v>
      </c>
      <c r="E623">
        <v>2211540699.005127</v>
      </c>
      <c r="F623">
        <v>13113260.269165041</v>
      </c>
      <c r="G623">
        <v>1559219360.351562</v>
      </c>
      <c r="H623">
        <v>12340307.23571777</v>
      </c>
    </row>
    <row r="624" spans="1:8" x14ac:dyDescent="0.3">
      <c r="A624">
        <v>6230</v>
      </c>
      <c r="B624">
        <v>8655071.2585449219</v>
      </c>
      <c r="C624">
        <v>1078646659.851074</v>
      </c>
      <c r="D624">
        <v>3181838989.257812</v>
      </c>
      <c r="E624">
        <v>2221251964.5690918</v>
      </c>
      <c r="F624">
        <v>14090538.02490234</v>
      </c>
      <c r="G624">
        <v>1566638946.5332029</v>
      </c>
      <c r="H624">
        <v>12358903.884887701</v>
      </c>
    </row>
    <row r="625" spans="1:8" x14ac:dyDescent="0.3">
      <c r="A625">
        <v>6240</v>
      </c>
      <c r="B625">
        <v>8699655.5328369141</v>
      </c>
      <c r="C625">
        <v>1080827474.594116</v>
      </c>
      <c r="D625">
        <v>3193619966.506958</v>
      </c>
      <c r="E625">
        <v>2230650901.7944341</v>
      </c>
      <c r="F625">
        <v>14136552.810668951</v>
      </c>
      <c r="G625">
        <v>1570805072.7844241</v>
      </c>
      <c r="H625">
        <v>12413978.57666016</v>
      </c>
    </row>
    <row r="626" spans="1:8" x14ac:dyDescent="0.3">
      <c r="A626">
        <v>6250</v>
      </c>
      <c r="B626">
        <v>8720159.5306396484</v>
      </c>
      <c r="C626">
        <v>1082361698.150635</v>
      </c>
      <c r="D626">
        <v>3203964471.8170171</v>
      </c>
      <c r="E626">
        <v>2234398126.6021729</v>
      </c>
      <c r="F626">
        <v>14130115.509033199</v>
      </c>
      <c r="G626">
        <v>1576218843.460083</v>
      </c>
      <c r="H626">
        <v>12435436.248779301</v>
      </c>
    </row>
    <row r="627" spans="1:8" x14ac:dyDescent="0.3">
      <c r="A627">
        <v>6260</v>
      </c>
      <c r="B627">
        <v>8731365.2038574219</v>
      </c>
      <c r="C627">
        <v>1089146137.2375491</v>
      </c>
      <c r="D627">
        <v>3211447715.7592769</v>
      </c>
      <c r="E627">
        <v>2238176345.8251948</v>
      </c>
      <c r="F627">
        <v>14134883.880615231</v>
      </c>
      <c r="G627">
        <v>1579161167.1447749</v>
      </c>
      <c r="H627">
        <v>12450218.20068359</v>
      </c>
    </row>
    <row r="628" spans="1:8" x14ac:dyDescent="0.3">
      <c r="A628">
        <v>6270</v>
      </c>
      <c r="B628">
        <v>8762836.4562988281</v>
      </c>
      <c r="C628">
        <v>1093907356.262207</v>
      </c>
      <c r="D628">
        <v>3221236944.1986079</v>
      </c>
      <c r="E628">
        <v>2249317169.1894531</v>
      </c>
      <c r="F628">
        <v>14163970.947265619</v>
      </c>
      <c r="G628">
        <v>1585064411.1633301</v>
      </c>
      <c r="H628">
        <v>12462139.12963867</v>
      </c>
    </row>
    <row r="629" spans="1:8" x14ac:dyDescent="0.3">
      <c r="A629">
        <v>6280</v>
      </c>
      <c r="B629">
        <v>8783340.4541015625</v>
      </c>
      <c r="C629">
        <v>1096073389.053345</v>
      </c>
      <c r="D629">
        <v>3230458498.0010991</v>
      </c>
      <c r="E629">
        <v>2258213520.0500488</v>
      </c>
      <c r="F629">
        <v>14144897.4609375</v>
      </c>
      <c r="G629">
        <v>1590104818.344116</v>
      </c>
      <c r="H629">
        <v>12488126.75476074</v>
      </c>
    </row>
    <row r="630" spans="1:8" x14ac:dyDescent="0.3">
      <c r="A630">
        <v>6290</v>
      </c>
      <c r="B630">
        <v>8831739.4256591797</v>
      </c>
      <c r="C630">
        <v>1099468708.0383301</v>
      </c>
      <c r="D630">
        <v>3243170976.6387939</v>
      </c>
      <c r="E630">
        <v>2261283159.255981</v>
      </c>
      <c r="F630">
        <v>13297796.24938965</v>
      </c>
      <c r="G630">
        <v>1595346927.642822</v>
      </c>
      <c r="H630">
        <v>12513399.12414551</v>
      </c>
    </row>
    <row r="631" spans="1:8" x14ac:dyDescent="0.3">
      <c r="A631">
        <v>6300</v>
      </c>
      <c r="B631">
        <v>8844614.0289306641</v>
      </c>
      <c r="C631">
        <v>1102435827.255249</v>
      </c>
      <c r="D631">
        <v>3257122278.213501</v>
      </c>
      <c r="E631">
        <v>2270371198.6541748</v>
      </c>
      <c r="F631">
        <v>14193058.013916019</v>
      </c>
      <c r="G631">
        <v>1600499868.3929441</v>
      </c>
      <c r="H631">
        <v>12528181.076049799</v>
      </c>
    </row>
    <row r="632" spans="1:8" x14ac:dyDescent="0.3">
      <c r="A632">
        <v>6310</v>
      </c>
      <c r="B632">
        <v>8867979.0496826172</v>
      </c>
      <c r="C632">
        <v>1107218980.789185</v>
      </c>
      <c r="D632">
        <v>3266152381.8969731</v>
      </c>
      <c r="E632">
        <v>2278165578.8421631</v>
      </c>
      <c r="F632">
        <v>14209270.47729492</v>
      </c>
      <c r="G632">
        <v>1605940818.7866211</v>
      </c>
      <c r="H632">
        <v>12570858.001708981</v>
      </c>
    </row>
    <row r="633" spans="1:8" x14ac:dyDescent="0.3">
      <c r="A633">
        <v>6320</v>
      </c>
      <c r="B633">
        <v>8892297.7447509766</v>
      </c>
      <c r="C633">
        <v>1111226797.1038821</v>
      </c>
      <c r="D633">
        <v>3273725986.4807129</v>
      </c>
      <c r="E633">
        <v>2290778160.0952148</v>
      </c>
      <c r="F633">
        <v>13372421.264648439</v>
      </c>
      <c r="G633">
        <v>1612052917.480469</v>
      </c>
      <c r="H633">
        <v>12576341.62902832</v>
      </c>
    </row>
    <row r="634" spans="1:8" x14ac:dyDescent="0.3">
      <c r="A634">
        <v>6330</v>
      </c>
      <c r="B634">
        <v>8928775.7873535156</v>
      </c>
      <c r="C634">
        <v>1113776206.9702151</v>
      </c>
      <c r="D634">
        <v>3289133787.1551509</v>
      </c>
      <c r="E634">
        <v>2293746709.8236079</v>
      </c>
      <c r="F634">
        <v>13341903.686523439</v>
      </c>
      <c r="G634">
        <v>1616199493.4082029</v>
      </c>
      <c r="H634">
        <v>12595891.95251465</v>
      </c>
    </row>
    <row r="635" spans="1:8" x14ac:dyDescent="0.3">
      <c r="A635">
        <v>6340</v>
      </c>
      <c r="B635">
        <v>8963346.4813232422</v>
      </c>
      <c r="C635">
        <v>1114851951.5991211</v>
      </c>
      <c r="D635">
        <v>3297535896.30127</v>
      </c>
      <c r="E635">
        <v>2300462961.1968989</v>
      </c>
      <c r="F635">
        <v>13351917.266845699</v>
      </c>
      <c r="G635">
        <v>1621926546.096802</v>
      </c>
      <c r="H635">
        <v>12609481.811523439</v>
      </c>
    </row>
    <row r="636" spans="1:8" x14ac:dyDescent="0.3">
      <c r="A636">
        <v>6350</v>
      </c>
      <c r="B636">
        <v>8976936.3403320313</v>
      </c>
      <c r="C636">
        <v>1121730804.4433589</v>
      </c>
      <c r="D636">
        <v>3307661056.5185552</v>
      </c>
      <c r="E636">
        <v>2309841394.424438</v>
      </c>
      <c r="F636">
        <v>13416528.70178223</v>
      </c>
      <c r="G636">
        <v>1626493692.3980711</v>
      </c>
      <c r="H636">
        <v>12639045.715332029</v>
      </c>
    </row>
    <row r="637" spans="1:8" x14ac:dyDescent="0.3">
      <c r="A637">
        <v>6360</v>
      </c>
      <c r="B637">
        <v>8998632.4310302734</v>
      </c>
      <c r="C637">
        <v>1125134468.078613</v>
      </c>
      <c r="D637">
        <v>3317920684.8144531</v>
      </c>
      <c r="E637">
        <v>2315919160.842896</v>
      </c>
      <c r="F637">
        <v>14354705.810546881</v>
      </c>
      <c r="G637">
        <v>1632053852.0812991</v>
      </c>
      <c r="H637">
        <v>12654542.922973629</v>
      </c>
    </row>
    <row r="638" spans="1:8" x14ac:dyDescent="0.3">
      <c r="A638">
        <v>6370</v>
      </c>
      <c r="B638">
        <v>9012937.5457763672</v>
      </c>
      <c r="C638">
        <v>1126729249.9542241</v>
      </c>
      <c r="D638">
        <v>3328579664.2303472</v>
      </c>
      <c r="E638">
        <v>2322747707.3669429</v>
      </c>
      <c r="F638">
        <v>14355897.903442379</v>
      </c>
      <c r="G638">
        <v>1635840654.3731689</v>
      </c>
      <c r="H638">
        <v>12680053.7109375</v>
      </c>
    </row>
    <row r="639" spans="1:8" x14ac:dyDescent="0.3">
      <c r="A639">
        <v>6380</v>
      </c>
      <c r="B639">
        <v>9067058.5632324219</v>
      </c>
      <c r="C639">
        <v>1129754304.885864</v>
      </c>
      <c r="D639">
        <v>3337200641.6320801</v>
      </c>
      <c r="E639">
        <v>2329986333.8470459</v>
      </c>
      <c r="F639">
        <v>13445377.349853519</v>
      </c>
      <c r="G639">
        <v>1642023086.547852</v>
      </c>
      <c r="H639">
        <v>12701511.383056641</v>
      </c>
    </row>
    <row r="640" spans="1:8" x14ac:dyDescent="0.3">
      <c r="A640">
        <v>6390</v>
      </c>
      <c r="B640">
        <v>9058237.0758056641</v>
      </c>
      <c r="C640">
        <v>1136785268.7835691</v>
      </c>
      <c r="D640">
        <v>3349071264.2669678</v>
      </c>
      <c r="E640">
        <v>2334702730.178833</v>
      </c>
      <c r="F640">
        <v>14385938.64440918</v>
      </c>
      <c r="G640">
        <v>1648648023.6053469</v>
      </c>
      <c r="H640">
        <v>12703657.150268549</v>
      </c>
    </row>
    <row r="641" spans="1:8" x14ac:dyDescent="0.3">
      <c r="A641">
        <v>6400</v>
      </c>
      <c r="B641">
        <v>9095907.2113037109</v>
      </c>
      <c r="C641">
        <v>1137264251.7089839</v>
      </c>
      <c r="D641">
        <v>3360593557.3577881</v>
      </c>
      <c r="E641">
        <v>2339928150.177002</v>
      </c>
      <c r="F641">
        <v>13589382.171630859</v>
      </c>
      <c r="G641">
        <v>1652592897.4151609</v>
      </c>
      <c r="H641">
        <v>12719631.195068359</v>
      </c>
    </row>
    <row r="642" spans="1:8" x14ac:dyDescent="0.3">
      <c r="A642">
        <v>6410</v>
      </c>
      <c r="B642">
        <v>9140968.3227539063</v>
      </c>
      <c r="C642">
        <v>1143274545.6695559</v>
      </c>
      <c r="D642">
        <v>3371674299.2401118</v>
      </c>
      <c r="E642">
        <v>2347926139.831543</v>
      </c>
      <c r="F642">
        <v>13605833.053588871</v>
      </c>
      <c r="G642">
        <v>1658462762.8326421</v>
      </c>
      <c r="H642">
        <v>12760162.353515619</v>
      </c>
    </row>
    <row r="643" spans="1:8" x14ac:dyDescent="0.3">
      <c r="A643">
        <v>6420</v>
      </c>
      <c r="B643">
        <v>9159803.3905029297</v>
      </c>
      <c r="C643">
        <v>1148442745.20874</v>
      </c>
      <c r="D643">
        <v>3381511688.2324219</v>
      </c>
      <c r="E643">
        <v>2359287500.3814702</v>
      </c>
      <c r="F643">
        <v>13611316.680908199</v>
      </c>
      <c r="G643">
        <v>1663498878.4790039</v>
      </c>
      <c r="H643">
        <v>12760639.19067383</v>
      </c>
    </row>
    <row r="644" spans="1:8" x14ac:dyDescent="0.3">
      <c r="A644">
        <v>6430</v>
      </c>
      <c r="B644">
        <v>9194135.6658935547</v>
      </c>
      <c r="C644">
        <v>1148558139.8010249</v>
      </c>
      <c r="D644">
        <v>3390967130.6610112</v>
      </c>
      <c r="E644">
        <v>2368764638.9007568</v>
      </c>
      <c r="F644">
        <v>13626813.888549799</v>
      </c>
      <c r="G644">
        <v>1668469905.853271</v>
      </c>
      <c r="H644">
        <v>12802124.0234375</v>
      </c>
    </row>
    <row r="645" spans="1:8" x14ac:dyDescent="0.3">
      <c r="A645">
        <v>6440</v>
      </c>
      <c r="B645">
        <v>9196043.0145263672</v>
      </c>
      <c r="C645">
        <v>1151767969.13147</v>
      </c>
      <c r="D645">
        <v>3403189420.7000728</v>
      </c>
      <c r="E645">
        <v>2376465559.0057368</v>
      </c>
      <c r="F645">
        <v>13682603.83605957</v>
      </c>
      <c r="G645">
        <v>1674190044.4030759</v>
      </c>
      <c r="H645">
        <v>12822389.602661129</v>
      </c>
    </row>
    <row r="646" spans="1:8" x14ac:dyDescent="0.3">
      <c r="A646">
        <v>6450</v>
      </c>
      <c r="B646">
        <v>9254932.4035644531</v>
      </c>
      <c r="C646">
        <v>1156594753.2653811</v>
      </c>
      <c r="D646">
        <v>3416202068.3288569</v>
      </c>
      <c r="E646">
        <v>2379937410.3546138</v>
      </c>
      <c r="F646">
        <v>14475107.19299316</v>
      </c>
      <c r="G646">
        <v>1678704738.6169429</v>
      </c>
      <c r="H646">
        <v>12838363.647460939</v>
      </c>
    </row>
    <row r="647" spans="1:8" x14ac:dyDescent="0.3">
      <c r="A647">
        <v>6460</v>
      </c>
      <c r="B647">
        <v>9264945.9838867188</v>
      </c>
      <c r="C647">
        <v>1161452054.977417</v>
      </c>
      <c r="D647">
        <v>3423188209.5336909</v>
      </c>
      <c r="E647">
        <v>2391687631.6070561</v>
      </c>
      <c r="F647">
        <v>13673305.511474609</v>
      </c>
      <c r="G647">
        <v>1683604001.9989009</v>
      </c>
      <c r="H647">
        <v>12871026.99279785</v>
      </c>
    </row>
    <row r="648" spans="1:8" x14ac:dyDescent="0.3">
      <c r="A648">
        <v>6470</v>
      </c>
      <c r="B648">
        <v>9304523.4680175781</v>
      </c>
      <c r="C648">
        <v>1166122674.9420171</v>
      </c>
      <c r="D648">
        <v>3436707258.2244868</v>
      </c>
      <c r="E648">
        <v>2397440433.5021968</v>
      </c>
      <c r="F648">
        <v>14559030.53283691</v>
      </c>
      <c r="G648">
        <v>1689608335.4949951</v>
      </c>
      <c r="H648">
        <v>12900352.47802734</v>
      </c>
    </row>
    <row r="649" spans="1:8" x14ac:dyDescent="0.3">
      <c r="A649">
        <v>6480</v>
      </c>
      <c r="B649">
        <v>9335279.4647216797</v>
      </c>
      <c r="C649">
        <v>1169620990.7531741</v>
      </c>
      <c r="D649">
        <v>3441830158.2336431</v>
      </c>
      <c r="E649">
        <v>2407168865.2038569</v>
      </c>
      <c r="F649">
        <v>13722896.575927731</v>
      </c>
      <c r="G649">
        <v>1693764209.747314</v>
      </c>
      <c r="H649">
        <v>12919664.38293457</v>
      </c>
    </row>
    <row r="650" spans="1:8" x14ac:dyDescent="0.3">
      <c r="A650">
        <v>6490</v>
      </c>
      <c r="B650">
        <v>9333133.6975097656</v>
      </c>
      <c r="C650">
        <v>1171488761.901855</v>
      </c>
      <c r="D650">
        <v>3458113670.3491211</v>
      </c>
      <c r="E650">
        <v>2413086414.3371582</v>
      </c>
      <c r="F650">
        <v>13727664.947509769</v>
      </c>
      <c r="G650">
        <v>1700503587.7227781</v>
      </c>
      <c r="H650">
        <v>12921571.731567379</v>
      </c>
    </row>
    <row r="651" spans="1:8" x14ac:dyDescent="0.3">
      <c r="A651">
        <v>6500</v>
      </c>
      <c r="B651">
        <v>9370326.9958496094</v>
      </c>
      <c r="C651">
        <v>1176314115.524292</v>
      </c>
      <c r="D651">
        <v>3467595100.402832</v>
      </c>
      <c r="E651">
        <v>2420197486.8774409</v>
      </c>
      <c r="F651">
        <v>14582872.39074707</v>
      </c>
      <c r="G651">
        <v>1705218315.124512</v>
      </c>
      <c r="H651">
        <v>12951135.63537598</v>
      </c>
    </row>
    <row r="652" spans="1:8" x14ac:dyDescent="0.3">
      <c r="A652">
        <v>6510</v>
      </c>
      <c r="B652">
        <v>9389877.3193359375</v>
      </c>
      <c r="C652">
        <v>1181804656.9824221</v>
      </c>
      <c r="D652">
        <v>3478456258.7738042</v>
      </c>
      <c r="E652">
        <v>2421735763.5498052</v>
      </c>
      <c r="F652">
        <v>14599561.69128418</v>
      </c>
      <c r="G652">
        <v>1710541248.321533</v>
      </c>
      <c r="H652">
        <v>12972354.888916019</v>
      </c>
    </row>
    <row r="653" spans="1:8" x14ac:dyDescent="0.3">
      <c r="A653">
        <v>6520</v>
      </c>
      <c r="B653">
        <v>9418964.3859863281</v>
      </c>
      <c r="C653">
        <v>1183682441.711426</v>
      </c>
      <c r="D653">
        <v>3491056442.2607422</v>
      </c>
      <c r="E653">
        <v>2432975053.787231</v>
      </c>
      <c r="F653">
        <v>13842821.12121582</v>
      </c>
      <c r="G653">
        <v>1716221094.13147</v>
      </c>
      <c r="H653">
        <v>13015985.4888916</v>
      </c>
    </row>
    <row r="654" spans="1:8" x14ac:dyDescent="0.3">
      <c r="A654">
        <v>6530</v>
      </c>
      <c r="B654">
        <v>9463310.2416992188</v>
      </c>
      <c r="C654">
        <v>1187864303.5888669</v>
      </c>
      <c r="D654">
        <v>3498570680.6182861</v>
      </c>
      <c r="E654">
        <v>2441939115.524292</v>
      </c>
      <c r="F654">
        <v>13827562.33215332</v>
      </c>
      <c r="G654">
        <v>1720742464.065552</v>
      </c>
      <c r="H654">
        <v>13017416.000366209</v>
      </c>
    </row>
    <row r="655" spans="1:8" x14ac:dyDescent="0.3">
      <c r="A655">
        <v>6540</v>
      </c>
      <c r="B655">
        <v>9528636.9323730469</v>
      </c>
      <c r="C655">
        <v>1189622640.609741</v>
      </c>
      <c r="D655">
        <v>3511093616.4855962</v>
      </c>
      <c r="E655">
        <v>2450430870.0561519</v>
      </c>
      <c r="F655">
        <v>14691829.681396481</v>
      </c>
      <c r="G655">
        <v>1728458166.122437</v>
      </c>
      <c r="H655">
        <v>13065576.55334473</v>
      </c>
    </row>
    <row r="656" spans="1:8" x14ac:dyDescent="0.3">
      <c r="A656">
        <v>6550</v>
      </c>
      <c r="B656">
        <v>9481668.4722900391</v>
      </c>
      <c r="C656">
        <v>1193393707.2753911</v>
      </c>
      <c r="D656">
        <v>3521567583.084106</v>
      </c>
      <c r="E656">
        <v>2457677841.186523</v>
      </c>
      <c r="F656">
        <v>13870954.513549799</v>
      </c>
      <c r="G656">
        <v>1730974674.224854</v>
      </c>
      <c r="H656">
        <v>13047218.32275391</v>
      </c>
    </row>
    <row r="657" spans="1:8" x14ac:dyDescent="0.3">
      <c r="A657">
        <v>6560</v>
      </c>
      <c r="B657">
        <v>9532451.6296386719</v>
      </c>
      <c r="C657">
        <v>1199248075.485229</v>
      </c>
      <c r="D657">
        <v>3530449628.8299561</v>
      </c>
      <c r="E657">
        <v>2464072704.315186</v>
      </c>
      <c r="F657">
        <v>13881683.349609381</v>
      </c>
      <c r="G657">
        <v>1739145040.512085</v>
      </c>
      <c r="H657">
        <v>13080120.08666992</v>
      </c>
    </row>
    <row r="658" spans="1:8" x14ac:dyDescent="0.3">
      <c r="A658">
        <v>6570</v>
      </c>
      <c r="B658">
        <v>9562015.5334472656</v>
      </c>
      <c r="C658">
        <v>1201647043.2281489</v>
      </c>
      <c r="D658">
        <v>3541281938.552856</v>
      </c>
      <c r="E658">
        <v>2471517562.8662109</v>
      </c>
      <c r="F658">
        <v>13909101.486206049</v>
      </c>
      <c r="G658">
        <v>1740884780.8837891</v>
      </c>
      <c r="H658">
        <v>13094902.038574221</v>
      </c>
    </row>
    <row r="659" spans="1:8" x14ac:dyDescent="0.3">
      <c r="A659">
        <v>6580</v>
      </c>
      <c r="B659">
        <v>9571552.2766113281</v>
      </c>
      <c r="C659">
        <v>1204866647.7203369</v>
      </c>
      <c r="D659">
        <v>3557366132.7362061</v>
      </c>
      <c r="E659">
        <v>2481359004.9743652</v>
      </c>
      <c r="F659">
        <v>13896703.72009277</v>
      </c>
      <c r="G659">
        <v>1747947692.871094</v>
      </c>
      <c r="H659">
        <v>13107061.3861084</v>
      </c>
    </row>
    <row r="660" spans="1:8" x14ac:dyDescent="0.3">
      <c r="A660">
        <v>6590</v>
      </c>
      <c r="B660">
        <v>9624958.0383300781</v>
      </c>
      <c r="C660">
        <v>1208339214.3249509</v>
      </c>
      <c r="D660">
        <v>3563693761.825562</v>
      </c>
      <c r="E660">
        <v>2484424352.645874</v>
      </c>
      <c r="F660">
        <v>13943195.34301758</v>
      </c>
      <c r="G660">
        <v>1752872705.459595</v>
      </c>
      <c r="H660">
        <v>13104200.36315918</v>
      </c>
    </row>
    <row r="661" spans="1:8" x14ac:dyDescent="0.3">
      <c r="A661">
        <v>6600</v>
      </c>
      <c r="B661">
        <v>9658336.6394042969</v>
      </c>
      <c r="C661">
        <v>1214678049.0875239</v>
      </c>
      <c r="D661">
        <v>3573381185.5316162</v>
      </c>
      <c r="E661">
        <v>2495956420.898438</v>
      </c>
      <c r="F661">
        <v>14829874.038696291</v>
      </c>
      <c r="G661">
        <v>1758584976.1962891</v>
      </c>
      <c r="H661">
        <v>13146162.033081049</v>
      </c>
    </row>
    <row r="662" spans="1:8" x14ac:dyDescent="0.3">
      <c r="A662">
        <v>6610</v>
      </c>
      <c r="B662">
        <v>9677171.7071533203</v>
      </c>
      <c r="C662">
        <v>1216216087.3413091</v>
      </c>
      <c r="D662">
        <v>3590482950.2105708</v>
      </c>
      <c r="E662">
        <v>2503920555.1147461</v>
      </c>
      <c r="F662">
        <v>13975381.851196291</v>
      </c>
      <c r="G662">
        <v>1762529373.1689451</v>
      </c>
      <c r="H662">
        <v>13166904.449462891</v>
      </c>
    </row>
    <row r="663" spans="1:8" x14ac:dyDescent="0.3">
      <c r="A663">
        <v>6620</v>
      </c>
      <c r="B663">
        <v>9696483.6120605469</v>
      </c>
      <c r="C663">
        <v>1218488931.655884</v>
      </c>
      <c r="D663">
        <v>3597568273.544312</v>
      </c>
      <c r="E663">
        <v>2509936332.7026372</v>
      </c>
      <c r="F663">
        <v>14831542.96875</v>
      </c>
      <c r="G663">
        <v>1768058061.599731</v>
      </c>
      <c r="H663">
        <v>13168334.9609375</v>
      </c>
    </row>
    <row r="664" spans="1:8" x14ac:dyDescent="0.3">
      <c r="A664">
        <v>6630</v>
      </c>
      <c r="B664">
        <v>9733200.0732421875</v>
      </c>
      <c r="C664">
        <v>1225337505.3405759</v>
      </c>
      <c r="D664">
        <v>3606464147.567749</v>
      </c>
      <c r="E664">
        <v>2517729282.3791499</v>
      </c>
      <c r="F664">
        <v>14880895.61462402</v>
      </c>
      <c r="G664">
        <v>1774051427.841187</v>
      </c>
      <c r="H664">
        <v>13185024.261474609</v>
      </c>
    </row>
    <row r="665" spans="1:8" x14ac:dyDescent="0.3">
      <c r="A665">
        <v>6640</v>
      </c>
      <c r="B665">
        <v>9725570.6787109375</v>
      </c>
      <c r="C665">
        <v>1224229812.6220701</v>
      </c>
      <c r="D665">
        <v>3619215726.852417</v>
      </c>
      <c r="E665">
        <v>2520235300.0640869</v>
      </c>
      <c r="F665">
        <v>14033555.98449707</v>
      </c>
      <c r="G665">
        <v>1779168844.223022</v>
      </c>
      <c r="H665">
        <v>13224601.745605471</v>
      </c>
    </row>
    <row r="666" spans="1:8" x14ac:dyDescent="0.3">
      <c r="A666">
        <v>6650</v>
      </c>
      <c r="B666">
        <v>9776830.6732177734</v>
      </c>
      <c r="C666">
        <v>1229141950.6073</v>
      </c>
      <c r="D666">
        <v>3630527973.1750488</v>
      </c>
      <c r="E666">
        <v>2528912544.2504878</v>
      </c>
      <c r="F666">
        <v>14044523.23913574</v>
      </c>
      <c r="G666">
        <v>1784240961.0748291</v>
      </c>
      <c r="H666">
        <v>13232231.140136721</v>
      </c>
    </row>
    <row r="667" spans="1:8" x14ac:dyDescent="0.3">
      <c r="A667">
        <v>6660</v>
      </c>
      <c r="B667">
        <v>9811401.3671875</v>
      </c>
      <c r="C667">
        <v>1235445737.8387451</v>
      </c>
      <c r="D667">
        <v>3642205238.3422852</v>
      </c>
      <c r="E667">
        <v>2542579650.8789058</v>
      </c>
      <c r="F667">
        <v>14859914.77966309</v>
      </c>
      <c r="G667">
        <v>1790084600.4486079</v>
      </c>
      <c r="H667">
        <v>13273000.71716309</v>
      </c>
    </row>
    <row r="668" spans="1:8" x14ac:dyDescent="0.3">
      <c r="A668">
        <v>6670</v>
      </c>
      <c r="B668">
        <v>9816646.5759277344</v>
      </c>
      <c r="C668">
        <v>1239501714.7064209</v>
      </c>
      <c r="D668">
        <v>3658057451.2481689</v>
      </c>
      <c r="E668">
        <v>2546985149.3835449</v>
      </c>
      <c r="F668">
        <v>14840602.874755859</v>
      </c>
      <c r="G668">
        <v>1795453786.8499761</v>
      </c>
      <c r="H668">
        <v>13284921.64611816</v>
      </c>
    </row>
    <row r="669" spans="1:8" x14ac:dyDescent="0.3">
      <c r="A669">
        <v>6680</v>
      </c>
      <c r="B669">
        <v>9851694.1070556641</v>
      </c>
      <c r="C669">
        <v>1243185281.75354</v>
      </c>
      <c r="D669">
        <v>3666660308.8378911</v>
      </c>
      <c r="E669">
        <v>2552772521.9726558</v>
      </c>
      <c r="F669">
        <v>14336585.99853516</v>
      </c>
      <c r="G669">
        <v>1801584959.0301509</v>
      </c>
      <c r="H669">
        <v>13326644.897460939</v>
      </c>
    </row>
    <row r="670" spans="1:8" x14ac:dyDescent="0.3">
      <c r="A670">
        <v>6690</v>
      </c>
      <c r="B670">
        <v>9912252.4261474609</v>
      </c>
      <c r="C670">
        <v>1244024991.989136</v>
      </c>
      <c r="D670">
        <v>3678840875.6256099</v>
      </c>
      <c r="E670">
        <v>2558854818.3441162</v>
      </c>
      <c r="F670">
        <v>14312982.5592041</v>
      </c>
      <c r="G670">
        <v>1806533575.0579829</v>
      </c>
      <c r="H670">
        <v>13363122.94006348</v>
      </c>
    </row>
    <row r="671" spans="1:8" x14ac:dyDescent="0.3">
      <c r="A671">
        <v>6700</v>
      </c>
      <c r="B671">
        <v>9906530.3802490234</v>
      </c>
      <c r="C671">
        <v>1249186992.6452639</v>
      </c>
      <c r="D671">
        <v>3689712524.414062</v>
      </c>
      <c r="E671">
        <v>2568912982.9406738</v>
      </c>
      <c r="F671">
        <v>14956474.304199221</v>
      </c>
      <c r="G671">
        <v>1813035249.710083</v>
      </c>
      <c r="H671">
        <v>13344764.70947266</v>
      </c>
    </row>
    <row r="672" spans="1:8" x14ac:dyDescent="0.3">
      <c r="A672">
        <v>6710</v>
      </c>
      <c r="B672">
        <v>9937286.376953125</v>
      </c>
      <c r="C672">
        <v>1250172615.05127</v>
      </c>
      <c r="D672">
        <v>3697360754.013062</v>
      </c>
      <c r="E672">
        <v>2573262214.660645</v>
      </c>
      <c r="F672">
        <v>14353990.55480957</v>
      </c>
      <c r="G672">
        <v>1818263053.894043</v>
      </c>
      <c r="H672">
        <v>13373374.93896484</v>
      </c>
    </row>
    <row r="673" spans="1:8" x14ac:dyDescent="0.3">
      <c r="A673">
        <v>6720</v>
      </c>
      <c r="B673">
        <v>9963750.8392333984</v>
      </c>
      <c r="C673">
        <v>1254888057.70874</v>
      </c>
      <c r="D673">
        <v>3705275535.5834961</v>
      </c>
      <c r="E673">
        <v>2585935592.6513672</v>
      </c>
      <c r="F673">
        <v>15033006.66809082</v>
      </c>
      <c r="G673">
        <v>1821193933.486938</v>
      </c>
      <c r="H673">
        <v>13384342.193603519</v>
      </c>
    </row>
    <row r="674" spans="1:8" x14ac:dyDescent="0.3">
      <c r="A674">
        <v>6730</v>
      </c>
      <c r="B674">
        <v>9994029.9987792969</v>
      </c>
      <c r="C674">
        <v>1262076854.705811</v>
      </c>
      <c r="D674">
        <v>3718739032.7453609</v>
      </c>
      <c r="E674">
        <v>2590115070.3430181</v>
      </c>
      <c r="F674">
        <v>15055894.85168457</v>
      </c>
      <c r="G674">
        <v>1826546907.424927</v>
      </c>
      <c r="H674">
        <v>13414382.934570311</v>
      </c>
    </row>
    <row r="675" spans="1:8" x14ac:dyDescent="0.3">
      <c r="A675">
        <v>6740</v>
      </c>
      <c r="B675">
        <v>10023117.065429689</v>
      </c>
      <c r="C675">
        <v>1263408422.470093</v>
      </c>
      <c r="D675">
        <v>3727164983.7493901</v>
      </c>
      <c r="E675">
        <v>2595966577.5299072</v>
      </c>
      <c r="F675">
        <v>15059471.13037109</v>
      </c>
      <c r="G675">
        <v>1833838224.411011</v>
      </c>
      <c r="H675">
        <v>13488292.694091801</v>
      </c>
    </row>
    <row r="676" spans="1:8" x14ac:dyDescent="0.3">
      <c r="A676">
        <v>6750</v>
      </c>
      <c r="B676">
        <v>10044336.31896973</v>
      </c>
      <c r="C676">
        <v>1274011850.3570559</v>
      </c>
      <c r="D676">
        <v>3743282794.9523931</v>
      </c>
      <c r="E676">
        <v>2611739397.0489502</v>
      </c>
      <c r="F676">
        <v>15083074.56970215</v>
      </c>
      <c r="G676">
        <v>1839256286.621094</v>
      </c>
      <c r="H676">
        <v>13464689.25476074</v>
      </c>
    </row>
    <row r="677" spans="1:8" x14ac:dyDescent="0.3">
      <c r="A677">
        <v>6760</v>
      </c>
      <c r="B677">
        <v>10076999.664306641</v>
      </c>
      <c r="C677">
        <v>1270191907.88269</v>
      </c>
      <c r="D677">
        <v>3751656293.869019</v>
      </c>
      <c r="E677">
        <v>2615676641.4642329</v>
      </c>
      <c r="F677">
        <v>15047311.78283691</v>
      </c>
      <c r="G677">
        <v>1843825817.1081541</v>
      </c>
      <c r="H677">
        <v>13491630.554199221</v>
      </c>
    </row>
    <row r="678" spans="1:8" x14ac:dyDescent="0.3">
      <c r="A678">
        <v>6770</v>
      </c>
      <c r="B678">
        <v>10099172.59216309</v>
      </c>
      <c r="C678">
        <v>1272917509.078979</v>
      </c>
      <c r="D678">
        <v>3764113426.2084961</v>
      </c>
      <c r="E678">
        <v>2625091552.734375</v>
      </c>
      <c r="F678">
        <v>14488697.052001949</v>
      </c>
      <c r="G678">
        <v>1849539041.519165</v>
      </c>
      <c r="H678">
        <v>13559579.84924316</v>
      </c>
    </row>
    <row r="679" spans="1:8" x14ac:dyDescent="0.3">
      <c r="A679">
        <v>6780</v>
      </c>
      <c r="B679">
        <v>10130882.26318359</v>
      </c>
      <c r="C679">
        <v>1279789686.2030029</v>
      </c>
      <c r="D679">
        <v>3770846366.8823242</v>
      </c>
      <c r="E679">
        <v>2634730100.6317139</v>
      </c>
      <c r="F679">
        <v>15132904.052734381</v>
      </c>
      <c r="G679">
        <v>1856109380.7220459</v>
      </c>
      <c r="H679">
        <v>13567209.24377441</v>
      </c>
    </row>
    <row r="680" spans="1:8" x14ac:dyDescent="0.3">
      <c r="A680">
        <v>6790</v>
      </c>
      <c r="B680">
        <v>10150194.16809082</v>
      </c>
      <c r="C680">
        <v>1281301259.9945071</v>
      </c>
      <c r="D680">
        <v>3785555362.701416</v>
      </c>
      <c r="E680">
        <v>2641033411.026001</v>
      </c>
      <c r="F680">
        <v>15160560.60791016</v>
      </c>
      <c r="G680">
        <v>1861227989.1967771</v>
      </c>
      <c r="H680">
        <v>13532876.968383791</v>
      </c>
    </row>
    <row r="681" spans="1:8" x14ac:dyDescent="0.3">
      <c r="A681">
        <v>6800</v>
      </c>
      <c r="B681">
        <v>10169029.23583984</v>
      </c>
      <c r="C681">
        <v>1288084745.407104</v>
      </c>
      <c r="D681">
        <v>3797662258.1481929</v>
      </c>
      <c r="E681">
        <v>2650108337.4023442</v>
      </c>
      <c r="F681">
        <v>14533996.58203125</v>
      </c>
      <c r="G681">
        <v>1867924451.8280029</v>
      </c>
      <c r="H681">
        <v>13606786.72790527</v>
      </c>
    </row>
    <row r="682" spans="1:8" x14ac:dyDescent="0.3">
      <c r="A682">
        <v>6810</v>
      </c>
      <c r="B682">
        <v>10207891.4642334</v>
      </c>
      <c r="C682">
        <v>1290888547.8973391</v>
      </c>
      <c r="D682">
        <v>3810625314.7125239</v>
      </c>
      <c r="E682">
        <v>2657925605.7739258</v>
      </c>
      <c r="F682">
        <v>14537572.86071777</v>
      </c>
      <c r="G682">
        <v>1872117042.5415039</v>
      </c>
      <c r="H682">
        <v>13632535.93444824</v>
      </c>
    </row>
    <row r="683" spans="1:8" x14ac:dyDescent="0.3">
      <c r="A683">
        <v>6820</v>
      </c>
      <c r="B683">
        <v>10239362.716674799</v>
      </c>
      <c r="C683">
        <v>1298488378.52478</v>
      </c>
      <c r="D683">
        <v>3817100048.065186</v>
      </c>
      <c r="E683">
        <v>2666499853.1341548</v>
      </c>
      <c r="F683">
        <v>15258550.6439209</v>
      </c>
      <c r="G683">
        <v>1877412796.0205081</v>
      </c>
      <c r="H683">
        <v>13592720.031738279</v>
      </c>
    </row>
    <row r="684" spans="1:8" x14ac:dyDescent="0.3">
      <c r="A684">
        <v>6830</v>
      </c>
      <c r="B684">
        <v>10258913.040161129</v>
      </c>
      <c r="C684">
        <v>1301388502.1209719</v>
      </c>
      <c r="D684">
        <v>3827998399.7344971</v>
      </c>
      <c r="E684">
        <v>2673544406.8908691</v>
      </c>
      <c r="F684">
        <v>15271902.08435059</v>
      </c>
      <c r="G684">
        <v>1885597467.4224851</v>
      </c>
      <c r="H684">
        <v>13629198.07434082</v>
      </c>
    </row>
    <row r="685" spans="1:8" x14ac:dyDescent="0.3">
      <c r="A685">
        <v>6840</v>
      </c>
      <c r="B685">
        <v>10300159.454345699</v>
      </c>
      <c r="C685">
        <v>1303637027.740479</v>
      </c>
      <c r="D685">
        <v>3841746091.8426509</v>
      </c>
      <c r="E685">
        <v>2674426555.6335449</v>
      </c>
      <c r="F685">
        <v>14594554.901123051</v>
      </c>
      <c r="G685">
        <v>1887710332.8704829</v>
      </c>
      <c r="H685">
        <v>13628721.237182621</v>
      </c>
    </row>
    <row r="686" spans="1:8" x14ac:dyDescent="0.3">
      <c r="A686">
        <v>6850</v>
      </c>
      <c r="B686">
        <v>10319232.94067383</v>
      </c>
      <c r="C686">
        <v>1306031227.1118159</v>
      </c>
      <c r="D686">
        <v>3852637290.9545898</v>
      </c>
      <c r="E686">
        <v>2687052726.745605</v>
      </c>
      <c r="F686">
        <v>15310764.312744141</v>
      </c>
      <c r="G686">
        <v>1895493507.3852539</v>
      </c>
      <c r="H686">
        <v>13684749.603271481</v>
      </c>
    </row>
    <row r="687" spans="1:8" x14ac:dyDescent="0.3">
      <c r="A687">
        <v>6860</v>
      </c>
      <c r="B687">
        <v>10336399.078369141</v>
      </c>
      <c r="C687">
        <v>1310872077.941895</v>
      </c>
      <c r="D687">
        <v>3862876653.6712651</v>
      </c>
      <c r="E687">
        <v>2696227312.0880132</v>
      </c>
      <c r="F687">
        <v>14662981.033325201</v>
      </c>
      <c r="G687">
        <v>1897366523.742676</v>
      </c>
      <c r="H687">
        <v>13708114.624023439</v>
      </c>
    </row>
    <row r="688" spans="1:8" x14ac:dyDescent="0.3">
      <c r="A688">
        <v>6870</v>
      </c>
      <c r="B688">
        <v>10365247.72644043</v>
      </c>
      <c r="C688">
        <v>1314674854.278564</v>
      </c>
      <c r="D688">
        <v>3875202417.3736572</v>
      </c>
      <c r="E688">
        <v>2697586297.9888921</v>
      </c>
      <c r="F688">
        <v>15318393.707275391</v>
      </c>
      <c r="G688">
        <v>1907319545.7458501</v>
      </c>
      <c r="H688">
        <v>13752937.316894529</v>
      </c>
    </row>
    <row r="689" spans="1:8" x14ac:dyDescent="0.3">
      <c r="A689">
        <v>6880</v>
      </c>
      <c r="B689">
        <v>10392904.281616209</v>
      </c>
      <c r="C689">
        <v>1318861246.109009</v>
      </c>
      <c r="D689">
        <v>3887610197.0672612</v>
      </c>
      <c r="E689">
        <v>2706463336.9445801</v>
      </c>
      <c r="F689">
        <v>15318632.12585449</v>
      </c>
      <c r="G689">
        <v>1910858869.5526121</v>
      </c>
      <c r="H689">
        <v>13753890.991210939</v>
      </c>
    </row>
    <row r="690" spans="1:8" x14ac:dyDescent="0.3">
      <c r="A690">
        <v>6890</v>
      </c>
      <c r="B690">
        <v>10418176.65100098</v>
      </c>
      <c r="C690">
        <v>1319862604.1412351</v>
      </c>
      <c r="D690">
        <v>3900690793.9910889</v>
      </c>
      <c r="E690">
        <v>2715320110.3210449</v>
      </c>
      <c r="F690">
        <v>15348196.02966309</v>
      </c>
      <c r="G690">
        <v>1916739702.224731</v>
      </c>
      <c r="H690">
        <v>13771057.12890625</v>
      </c>
    </row>
    <row r="691" spans="1:8" x14ac:dyDescent="0.3">
      <c r="A691">
        <v>6900</v>
      </c>
      <c r="B691">
        <v>10446548.461914061</v>
      </c>
      <c r="C691">
        <v>1324809312.820435</v>
      </c>
      <c r="D691">
        <v>3905919551.8493652</v>
      </c>
      <c r="E691">
        <v>2727836370.4681401</v>
      </c>
      <c r="F691">
        <v>15383005.14221191</v>
      </c>
      <c r="G691">
        <v>1924150466.9189451</v>
      </c>
      <c r="H691">
        <v>13760805.130004879</v>
      </c>
    </row>
    <row r="692" spans="1:8" x14ac:dyDescent="0.3">
      <c r="A692">
        <v>6910</v>
      </c>
      <c r="B692">
        <v>10481595.99304199</v>
      </c>
      <c r="C692">
        <v>1329638957.9772949</v>
      </c>
      <c r="D692">
        <v>3921705007.5531011</v>
      </c>
      <c r="E692">
        <v>2736648082.7331538</v>
      </c>
      <c r="F692">
        <v>15373468.39904785</v>
      </c>
      <c r="G692">
        <v>1927604436.8743899</v>
      </c>
      <c r="H692">
        <v>13772249.22180176</v>
      </c>
    </row>
    <row r="693" spans="1:8" x14ac:dyDescent="0.3">
      <c r="A693">
        <v>6920</v>
      </c>
      <c r="B693">
        <v>10503768.920898439</v>
      </c>
      <c r="C693">
        <v>1333346366.882324</v>
      </c>
      <c r="D693">
        <v>3934633970.2606201</v>
      </c>
      <c r="E693">
        <v>2748211860.6567378</v>
      </c>
      <c r="F693">
        <v>14756441.11633301</v>
      </c>
      <c r="G693">
        <v>1934301137.9241941</v>
      </c>
      <c r="H693">
        <v>13775825.500488279</v>
      </c>
    </row>
    <row r="694" spans="1:8" x14ac:dyDescent="0.3">
      <c r="A694">
        <v>6930</v>
      </c>
      <c r="B694">
        <v>10543107.986450201</v>
      </c>
      <c r="C694">
        <v>1337875366.210938</v>
      </c>
      <c r="D694">
        <v>3944637298.5839839</v>
      </c>
      <c r="E694">
        <v>2752535820.0073242</v>
      </c>
      <c r="F694">
        <v>15562772.75085449</v>
      </c>
      <c r="G694">
        <v>1939704895.019531</v>
      </c>
      <c r="H694">
        <v>13826131.820678709</v>
      </c>
    </row>
    <row r="695" spans="1:8" x14ac:dyDescent="0.3">
      <c r="A695">
        <v>6940</v>
      </c>
      <c r="B695">
        <v>10568141.937255859</v>
      </c>
      <c r="C695">
        <v>1339235544.2047119</v>
      </c>
      <c r="D695">
        <v>3954312562.9425049</v>
      </c>
      <c r="E695">
        <v>2760976791.3818359</v>
      </c>
      <c r="F695">
        <v>14755010.6048584</v>
      </c>
      <c r="G695">
        <v>1946035861.9689939</v>
      </c>
      <c r="H695">
        <v>13860225.677490231</v>
      </c>
    </row>
    <row r="696" spans="1:8" x14ac:dyDescent="0.3">
      <c r="A696">
        <v>6950</v>
      </c>
      <c r="B696">
        <v>10587453.84216309</v>
      </c>
      <c r="C696">
        <v>1345053672.7905271</v>
      </c>
      <c r="D696">
        <v>3965030908.5845952</v>
      </c>
      <c r="E696">
        <v>2764696598.052979</v>
      </c>
      <c r="F696">
        <v>14784812.92724609</v>
      </c>
      <c r="G696">
        <v>1948887586.5936279</v>
      </c>
      <c r="H696">
        <v>13880729.675292971</v>
      </c>
    </row>
    <row r="697" spans="1:8" x14ac:dyDescent="0.3">
      <c r="A697">
        <v>6960</v>
      </c>
      <c r="B697">
        <v>10620355.6060791</v>
      </c>
      <c r="C697">
        <v>1347074985.5041499</v>
      </c>
      <c r="D697">
        <v>3978964567.1844478</v>
      </c>
      <c r="E697">
        <v>2776348114.0136719</v>
      </c>
      <c r="F697">
        <v>15594005.584716801</v>
      </c>
      <c r="G697">
        <v>1956776142.1203611</v>
      </c>
      <c r="H697">
        <v>13900995.2545166</v>
      </c>
    </row>
    <row r="698" spans="1:8" x14ac:dyDescent="0.3">
      <c r="A698">
        <v>6970</v>
      </c>
      <c r="B698">
        <v>10700941.08581543</v>
      </c>
      <c r="C698">
        <v>1353611469.2687991</v>
      </c>
      <c r="D698">
        <v>3985818862.9150391</v>
      </c>
      <c r="E698">
        <v>2784535646.4385991</v>
      </c>
      <c r="F698">
        <v>15609264.373779301</v>
      </c>
      <c r="G698">
        <v>1962227582.931519</v>
      </c>
      <c r="H698">
        <v>13894557.952880859</v>
      </c>
    </row>
    <row r="699" spans="1:8" x14ac:dyDescent="0.3">
      <c r="A699">
        <v>6980</v>
      </c>
      <c r="B699">
        <v>10672092.437744141</v>
      </c>
      <c r="C699">
        <v>1357828140.2587891</v>
      </c>
      <c r="D699">
        <v>3998559474.9450679</v>
      </c>
      <c r="E699">
        <v>2794004201.8890381</v>
      </c>
      <c r="F699">
        <v>15628814.697265619</v>
      </c>
      <c r="G699">
        <v>1967150449.7528081</v>
      </c>
      <c r="H699">
        <v>13943910.598754879</v>
      </c>
    </row>
    <row r="700" spans="1:8" x14ac:dyDescent="0.3">
      <c r="A700">
        <v>6990</v>
      </c>
      <c r="B700">
        <v>10711908.3404541</v>
      </c>
      <c r="C700">
        <v>1364520072.937012</v>
      </c>
      <c r="D700">
        <v>4015338182.4493408</v>
      </c>
      <c r="E700">
        <v>2803367137.908936</v>
      </c>
      <c r="F700">
        <v>15661478.042602541</v>
      </c>
      <c r="G700">
        <v>1978828668.5943601</v>
      </c>
      <c r="H700">
        <v>13970136.642456049</v>
      </c>
    </row>
    <row r="701" spans="1:8" x14ac:dyDescent="0.3">
      <c r="A701">
        <v>7000</v>
      </c>
      <c r="B701">
        <v>10743141.17431641</v>
      </c>
      <c r="C701">
        <v>1362376928.329468</v>
      </c>
      <c r="D701">
        <v>4022463321.685791</v>
      </c>
      <c r="E701">
        <v>2807650089.263916</v>
      </c>
      <c r="F701">
        <v>14883518.218994141</v>
      </c>
      <c r="G701">
        <v>1980038642.883301</v>
      </c>
      <c r="H701">
        <v>13957262.03918457</v>
      </c>
    </row>
    <row r="702" spans="1:8" x14ac:dyDescent="0.3">
      <c r="A702">
        <v>7010</v>
      </c>
      <c r="B702">
        <v>10785818.09997559</v>
      </c>
      <c r="C702">
        <v>1368415594.1009519</v>
      </c>
      <c r="D702">
        <v>4037378787.9943848</v>
      </c>
      <c r="E702">
        <v>2813792705.5358891</v>
      </c>
      <c r="F702">
        <v>14929533.00476074</v>
      </c>
      <c r="G702">
        <v>1986059427.261353</v>
      </c>
      <c r="H702">
        <v>13967514.038085939</v>
      </c>
    </row>
    <row r="703" spans="1:8" x14ac:dyDescent="0.3">
      <c r="A703">
        <v>7020</v>
      </c>
      <c r="B703">
        <v>10785341.262817379</v>
      </c>
      <c r="C703">
        <v>1372844219.2077639</v>
      </c>
      <c r="D703">
        <v>4046618700.0274658</v>
      </c>
      <c r="E703">
        <v>2824929237.3657231</v>
      </c>
      <c r="F703">
        <v>15696287.155151371</v>
      </c>
      <c r="G703">
        <v>1990604400.6347661</v>
      </c>
      <c r="H703">
        <v>13991832.733154301</v>
      </c>
    </row>
    <row r="704" spans="1:8" x14ac:dyDescent="0.3">
      <c r="A704">
        <v>7030</v>
      </c>
      <c r="B704">
        <v>10822057.72399902</v>
      </c>
      <c r="C704">
        <v>1377320051.1932371</v>
      </c>
      <c r="D704">
        <v>4060437917.7093511</v>
      </c>
      <c r="E704">
        <v>2828976392.7459722</v>
      </c>
      <c r="F704">
        <v>14952898.025512701</v>
      </c>
      <c r="G704">
        <v>1996025323.8677981</v>
      </c>
      <c r="H704">
        <v>14086008.07189941</v>
      </c>
    </row>
    <row r="705" spans="1:8" x14ac:dyDescent="0.3">
      <c r="A705">
        <v>7040</v>
      </c>
      <c r="B705">
        <v>10837078.09448242</v>
      </c>
      <c r="C705">
        <v>1382917881.0119629</v>
      </c>
      <c r="D705">
        <v>4073911905.2886958</v>
      </c>
      <c r="E705">
        <v>2843166112.8997798</v>
      </c>
      <c r="F705">
        <v>15031337.738037109</v>
      </c>
      <c r="G705">
        <v>2001117706.2988279</v>
      </c>
      <c r="H705">
        <v>14041423.79760742</v>
      </c>
    </row>
    <row r="706" spans="1:8" x14ac:dyDescent="0.3">
      <c r="A706">
        <v>7050</v>
      </c>
      <c r="B706">
        <v>10880231.857299799</v>
      </c>
      <c r="C706">
        <v>1384968042.373657</v>
      </c>
      <c r="D706">
        <v>4081624031.066895</v>
      </c>
      <c r="E706">
        <v>2847290515.8996582</v>
      </c>
      <c r="F706">
        <v>15001058.578491209</v>
      </c>
      <c r="G706">
        <v>2008889198.3032229</v>
      </c>
      <c r="H706">
        <v>14037847.5189209</v>
      </c>
    </row>
    <row r="707" spans="1:8" x14ac:dyDescent="0.3">
      <c r="A707">
        <v>7060</v>
      </c>
      <c r="B707">
        <v>10906696.31958008</v>
      </c>
      <c r="C707">
        <v>1388361454.01001</v>
      </c>
      <c r="D707">
        <v>4097530603.408813</v>
      </c>
      <c r="E707">
        <v>2860316038.1317139</v>
      </c>
      <c r="F707">
        <v>15066385.269165041</v>
      </c>
      <c r="G707">
        <v>2012638092.0410161</v>
      </c>
      <c r="H707">
        <v>14051914.215087891</v>
      </c>
    </row>
    <row r="708" spans="1:8" x14ac:dyDescent="0.3">
      <c r="A708">
        <v>7070</v>
      </c>
      <c r="B708">
        <v>10942459.106445311</v>
      </c>
      <c r="C708">
        <v>1394757509.2315669</v>
      </c>
      <c r="D708">
        <v>4108840703.9642329</v>
      </c>
      <c r="E708">
        <v>2868113279.3426509</v>
      </c>
      <c r="F708">
        <v>15089035.034179689</v>
      </c>
      <c r="G708">
        <v>2019879102.7069089</v>
      </c>
      <c r="H708">
        <v>14081716.53747559</v>
      </c>
    </row>
    <row r="709" spans="1:8" x14ac:dyDescent="0.3">
      <c r="A709">
        <v>7080</v>
      </c>
      <c r="B709">
        <v>10928392.41027832</v>
      </c>
      <c r="C709">
        <v>1394627332.6873779</v>
      </c>
      <c r="D709">
        <v>4119514465.3320308</v>
      </c>
      <c r="E709">
        <v>2874659299.8504639</v>
      </c>
      <c r="F709">
        <v>15068292.61779785</v>
      </c>
      <c r="G709">
        <v>2024101495.7427981</v>
      </c>
      <c r="H709">
        <v>14091491.69921875</v>
      </c>
    </row>
    <row r="710" spans="1:8" x14ac:dyDescent="0.3">
      <c r="A710">
        <v>7090</v>
      </c>
      <c r="B710">
        <v>10991096.496582029</v>
      </c>
      <c r="C710">
        <v>1400464057.922363</v>
      </c>
      <c r="D710">
        <v>4128862619.4000239</v>
      </c>
      <c r="E710">
        <v>2882897138.5955811</v>
      </c>
      <c r="F710">
        <v>15815973.28186035</v>
      </c>
      <c r="G710">
        <v>2030558824.539185</v>
      </c>
      <c r="H710">
        <v>14130353.927612299</v>
      </c>
    </row>
    <row r="711" spans="1:8" x14ac:dyDescent="0.3">
      <c r="A711">
        <v>7100</v>
      </c>
      <c r="B711">
        <v>11010408.40148926</v>
      </c>
      <c r="C711">
        <v>1406700849.5330811</v>
      </c>
      <c r="D711">
        <v>4140929460.5255132</v>
      </c>
      <c r="E711">
        <v>2889083147.0489502</v>
      </c>
      <c r="F711">
        <v>15100479.125976561</v>
      </c>
      <c r="G711">
        <v>2037692070.007324</v>
      </c>
      <c r="H711">
        <v>14116525.65002441</v>
      </c>
    </row>
    <row r="712" spans="1:8" x14ac:dyDescent="0.3">
      <c r="A712">
        <v>7110</v>
      </c>
      <c r="B712">
        <v>11033058.16650391</v>
      </c>
      <c r="C712">
        <v>1407161474.227905</v>
      </c>
      <c r="D712">
        <v>4157684326.171875</v>
      </c>
      <c r="E712">
        <v>2900616884.2315669</v>
      </c>
      <c r="F712">
        <v>15878677.368164061</v>
      </c>
      <c r="G712">
        <v>2042989015.5792241</v>
      </c>
      <c r="H712">
        <v>14189958.572387701</v>
      </c>
    </row>
    <row r="713" spans="1:8" x14ac:dyDescent="0.3">
      <c r="A713">
        <v>7120</v>
      </c>
      <c r="B713">
        <v>11068105.69763184</v>
      </c>
      <c r="C713">
        <v>1411179542.5415039</v>
      </c>
      <c r="D713">
        <v>4167435407.6385498</v>
      </c>
      <c r="E713">
        <v>2907866477.9663091</v>
      </c>
      <c r="F713">
        <v>15183210.372924799</v>
      </c>
      <c r="G713">
        <v>2049471616.7449951</v>
      </c>
      <c r="H713">
        <v>14186620.71228027</v>
      </c>
    </row>
    <row r="714" spans="1:8" x14ac:dyDescent="0.3">
      <c r="A714">
        <v>7130</v>
      </c>
      <c r="B714">
        <v>11112928.39050293</v>
      </c>
      <c r="C714">
        <v>1414897203.445435</v>
      </c>
      <c r="D714">
        <v>4180541753.7689209</v>
      </c>
      <c r="E714">
        <v>2915899276.733398</v>
      </c>
      <c r="F714">
        <v>15168905.258178709</v>
      </c>
      <c r="G714">
        <v>2054007530.2124021</v>
      </c>
      <c r="H714">
        <v>14172792.434692379</v>
      </c>
    </row>
    <row r="715" spans="1:8" x14ac:dyDescent="0.3">
      <c r="A715">
        <v>7140</v>
      </c>
      <c r="B715">
        <v>11113405.227661129</v>
      </c>
      <c r="C715">
        <v>1422866582.8704829</v>
      </c>
      <c r="D715">
        <v>4193514823.9135742</v>
      </c>
      <c r="E715">
        <v>2926253080.368042</v>
      </c>
      <c r="F715">
        <v>15938758.85009766</v>
      </c>
      <c r="G715">
        <v>2058774232.8643799</v>
      </c>
      <c r="H715">
        <v>14237165.451049799</v>
      </c>
    </row>
    <row r="716" spans="1:8" x14ac:dyDescent="0.3">
      <c r="A716">
        <v>7150</v>
      </c>
      <c r="B716">
        <v>11165857.31506348</v>
      </c>
      <c r="C716">
        <v>1423602819.442749</v>
      </c>
      <c r="D716">
        <v>4206428289.4134521</v>
      </c>
      <c r="E716">
        <v>2934080600.7385249</v>
      </c>
      <c r="F716">
        <v>15971422.19543457</v>
      </c>
      <c r="G716">
        <v>2065432548.522949</v>
      </c>
      <c r="H716">
        <v>14240264.892578119</v>
      </c>
    </row>
    <row r="717" spans="1:8" x14ac:dyDescent="0.3">
      <c r="A717">
        <v>7160</v>
      </c>
      <c r="B717">
        <v>11191368.10302734</v>
      </c>
      <c r="C717">
        <v>1427605628.9672849</v>
      </c>
      <c r="D717">
        <v>4215975046.1578369</v>
      </c>
      <c r="E717">
        <v>2938269376.7547612</v>
      </c>
      <c r="F717">
        <v>15211820.60241699</v>
      </c>
      <c r="G717">
        <v>2071724414.825439</v>
      </c>
      <c r="H717">
        <v>14248132.70568848</v>
      </c>
    </row>
    <row r="718" spans="1:8" x14ac:dyDescent="0.3">
      <c r="A718">
        <v>7170</v>
      </c>
      <c r="B718">
        <v>11212587.356567379</v>
      </c>
      <c r="C718">
        <v>1430085897.4456789</v>
      </c>
      <c r="D718">
        <v>4225903987.884521</v>
      </c>
      <c r="E718">
        <v>2947039842.6055908</v>
      </c>
      <c r="F718">
        <v>15879154.205322269</v>
      </c>
      <c r="G718">
        <v>2076185226.4404299</v>
      </c>
      <c r="H718">
        <v>14252662.65869141</v>
      </c>
    </row>
    <row r="719" spans="1:8" x14ac:dyDescent="0.3">
      <c r="A719">
        <v>7180</v>
      </c>
      <c r="B719">
        <v>11241436.00463867</v>
      </c>
      <c r="C719">
        <v>1434081792.8314209</v>
      </c>
      <c r="D719">
        <v>4239279508.5906978</v>
      </c>
      <c r="E719">
        <v>2948375940.322876</v>
      </c>
      <c r="F719">
        <v>15704393.38684082</v>
      </c>
      <c r="G719">
        <v>2082728147.5067141</v>
      </c>
      <c r="H719">
        <v>14287710.18981934</v>
      </c>
    </row>
    <row r="720" spans="1:8" x14ac:dyDescent="0.3">
      <c r="A720">
        <v>7190</v>
      </c>
      <c r="B720">
        <v>11268377.30407715</v>
      </c>
      <c r="C720">
        <v>1440722465.515137</v>
      </c>
      <c r="D720">
        <v>4250854730.6060791</v>
      </c>
      <c r="E720">
        <v>2966385841.3696289</v>
      </c>
      <c r="F720">
        <v>15944242.47741699</v>
      </c>
      <c r="G720">
        <v>2089562892.9138179</v>
      </c>
      <c r="H720">
        <v>14304399.490356451</v>
      </c>
    </row>
    <row r="721" spans="1:8" x14ac:dyDescent="0.3">
      <c r="A721">
        <v>7200</v>
      </c>
      <c r="B721">
        <v>11292219.161987299</v>
      </c>
      <c r="C721">
        <v>1444365024.5666499</v>
      </c>
      <c r="D721">
        <v>4259802818.2983398</v>
      </c>
      <c r="E721">
        <v>2966264724.7314448</v>
      </c>
      <c r="F721">
        <v>15954017.63916016</v>
      </c>
      <c r="G721">
        <v>2095248460.7696531</v>
      </c>
      <c r="H721">
        <v>14331817.626953119</v>
      </c>
    </row>
    <row r="722" spans="1:8" x14ac:dyDescent="0.3">
      <c r="A722">
        <v>7210</v>
      </c>
      <c r="B722">
        <v>11333227.15759277</v>
      </c>
      <c r="C722">
        <v>1448492288.589478</v>
      </c>
      <c r="D722">
        <v>4276986598.9685059</v>
      </c>
      <c r="E722">
        <v>2984182357.7880859</v>
      </c>
      <c r="F722">
        <v>15974760.05554199</v>
      </c>
      <c r="G722">
        <v>2100712060.928345</v>
      </c>
      <c r="H722">
        <v>14407634.73510742</v>
      </c>
    </row>
    <row r="723" spans="1:8" x14ac:dyDescent="0.3">
      <c r="A723">
        <v>7220</v>
      </c>
      <c r="B723">
        <v>11348247.52807617</v>
      </c>
      <c r="C723">
        <v>1455156087.875366</v>
      </c>
      <c r="D723">
        <v>4282954216.003418</v>
      </c>
      <c r="E723">
        <v>2991405725.479126</v>
      </c>
      <c r="F723">
        <v>15943765.640258791</v>
      </c>
      <c r="G723">
        <v>2107029199.60022</v>
      </c>
      <c r="H723">
        <v>14377593.994140619</v>
      </c>
    </row>
    <row r="724" spans="1:8" x14ac:dyDescent="0.3">
      <c r="A724">
        <v>7230</v>
      </c>
      <c r="B724">
        <v>11374473.57177734</v>
      </c>
      <c r="C724">
        <v>1455725193.0236821</v>
      </c>
      <c r="D724">
        <v>4296687364.5782471</v>
      </c>
      <c r="E724">
        <v>2996766567.2302251</v>
      </c>
      <c r="F724">
        <v>16009330.749511721</v>
      </c>
      <c r="G724">
        <v>2111550569.534302</v>
      </c>
      <c r="H724">
        <v>14419555.6640625</v>
      </c>
    </row>
    <row r="725" spans="1:8" x14ac:dyDescent="0.3">
      <c r="A725">
        <v>7240</v>
      </c>
      <c r="B725">
        <v>11442899.70397949</v>
      </c>
      <c r="C725">
        <v>1461054801.940918</v>
      </c>
      <c r="D725">
        <v>4308140277.8625488</v>
      </c>
      <c r="E725">
        <v>3009557485.5804439</v>
      </c>
      <c r="F725">
        <v>15772819.519042971</v>
      </c>
      <c r="G725">
        <v>2117253780.36499</v>
      </c>
      <c r="H725">
        <v>14395236.968994141</v>
      </c>
    </row>
    <row r="726" spans="1:8" x14ac:dyDescent="0.3">
      <c r="A726">
        <v>7250</v>
      </c>
      <c r="B726">
        <v>11454582.214355471</v>
      </c>
      <c r="C726">
        <v>1465385437.011719</v>
      </c>
      <c r="D726">
        <v>4311917066.5740967</v>
      </c>
      <c r="E726">
        <v>3011806488.0371089</v>
      </c>
      <c r="F726">
        <v>16057729.72106934</v>
      </c>
      <c r="G726">
        <v>2123880624.7711179</v>
      </c>
      <c r="H726">
        <v>14475584.030151371</v>
      </c>
    </row>
    <row r="727" spans="1:8" x14ac:dyDescent="0.3">
      <c r="A727">
        <v>7260</v>
      </c>
      <c r="B727">
        <v>11466741.56188965</v>
      </c>
      <c r="C727">
        <v>1464148521.4233401</v>
      </c>
      <c r="D727">
        <v>4331505060.1959229</v>
      </c>
      <c r="E727">
        <v>3019552946.0906978</v>
      </c>
      <c r="F727">
        <v>15858888.626098629</v>
      </c>
      <c r="G727">
        <v>2130565643.3105471</v>
      </c>
      <c r="H727">
        <v>14471769.33288574</v>
      </c>
    </row>
    <row r="728" spans="1:8" x14ac:dyDescent="0.3">
      <c r="A728">
        <v>7270</v>
      </c>
      <c r="B728">
        <v>11512517.92907715</v>
      </c>
      <c r="C728">
        <v>1470535516.7388921</v>
      </c>
      <c r="D728">
        <v>4345443964.0045166</v>
      </c>
      <c r="E728">
        <v>3030247688.293457</v>
      </c>
      <c r="F728">
        <v>15888690.94848633</v>
      </c>
      <c r="G728">
        <v>2136286973.9532471</v>
      </c>
      <c r="H728">
        <v>14484882.35473633</v>
      </c>
    </row>
    <row r="729" spans="1:8" x14ac:dyDescent="0.3">
      <c r="A729">
        <v>7280</v>
      </c>
      <c r="B729">
        <v>11535882.9498291</v>
      </c>
      <c r="C729">
        <v>1476186990.737915</v>
      </c>
      <c r="D729">
        <v>4359518527.9846191</v>
      </c>
      <c r="E729">
        <v>3032697439.1937261</v>
      </c>
      <c r="F729">
        <v>16088008.880615231</v>
      </c>
      <c r="G729">
        <v>2141574621.200562</v>
      </c>
      <c r="H729">
        <v>14526605.6060791</v>
      </c>
    </row>
    <row r="730" spans="1:8" x14ac:dyDescent="0.3">
      <c r="A730">
        <v>7290</v>
      </c>
      <c r="B730">
        <v>11565685.272216801</v>
      </c>
      <c r="C730">
        <v>1478260517.1203611</v>
      </c>
      <c r="D730">
        <v>4368468284.6069336</v>
      </c>
      <c r="E730">
        <v>3049266815.1855469</v>
      </c>
      <c r="F730">
        <v>16083478.927612299</v>
      </c>
      <c r="G730">
        <v>2147131204.605103</v>
      </c>
      <c r="H730">
        <v>14556407.928466801</v>
      </c>
    </row>
    <row r="731" spans="1:8" x14ac:dyDescent="0.3">
      <c r="A731">
        <v>7300</v>
      </c>
      <c r="B731">
        <v>11605024.337768549</v>
      </c>
      <c r="C731">
        <v>1488267898.5595701</v>
      </c>
      <c r="D731">
        <v>4381638050.0793457</v>
      </c>
      <c r="E731">
        <v>3055651187.896729</v>
      </c>
      <c r="F731">
        <v>15886545.18127441</v>
      </c>
      <c r="G731">
        <v>2153920173.64502</v>
      </c>
      <c r="H731">
        <v>14576911.926269529</v>
      </c>
    </row>
    <row r="732" spans="1:8" x14ac:dyDescent="0.3">
      <c r="A732">
        <v>7310</v>
      </c>
      <c r="B732">
        <v>11615514.75524902</v>
      </c>
      <c r="C732">
        <v>1488398790.3594971</v>
      </c>
      <c r="D732">
        <v>4390759944.9157705</v>
      </c>
      <c r="E732">
        <v>3065415620.803833</v>
      </c>
      <c r="F732">
        <v>15912294.387817379</v>
      </c>
      <c r="G732">
        <v>2161573171.6156011</v>
      </c>
      <c r="H732">
        <v>14559984.20715332</v>
      </c>
    </row>
    <row r="733" spans="1:8" x14ac:dyDescent="0.3">
      <c r="A733">
        <v>7320</v>
      </c>
      <c r="B733">
        <v>11667490.00549316</v>
      </c>
      <c r="C733">
        <v>1490443706.5124509</v>
      </c>
      <c r="D733">
        <v>4404122829.4372559</v>
      </c>
      <c r="E733">
        <v>3075718641.2811279</v>
      </c>
      <c r="F733">
        <v>16173839.569091801</v>
      </c>
      <c r="G733">
        <v>2167405128.4790039</v>
      </c>
      <c r="H733">
        <v>14630317.687988279</v>
      </c>
    </row>
    <row r="734" spans="1:8" x14ac:dyDescent="0.3">
      <c r="A734">
        <v>7330</v>
      </c>
      <c r="B734">
        <v>11664867.401123051</v>
      </c>
      <c r="C734">
        <v>1497117996.2158201</v>
      </c>
      <c r="D734">
        <v>4416780233.3831787</v>
      </c>
      <c r="E734">
        <v>3084049463.2720952</v>
      </c>
      <c r="F734">
        <v>16246557.23571777</v>
      </c>
      <c r="G734">
        <v>2171763658.52356</v>
      </c>
      <c r="H734">
        <v>14580488.204956049</v>
      </c>
    </row>
    <row r="735" spans="1:8" x14ac:dyDescent="0.3">
      <c r="A735">
        <v>7340</v>
      </c>
      <c r="B735">
        <v>11706829.07104492</v>
      </c>
      <c r="C735">
        <v>1499354362.487793</v>
      </c>
      <c r="D735">
        <v>4431344509.1247559</v>
      </c>
      <c r="E735">
        <v>3093917131.4239502</v>
      </c>
      <c r="F735">
        <v>15976428.985595699</v>
      </c>
      <c r="G735">
        <v>2177632331.848145</v>
      </c>
      <c r="H735">
        <v>14635562.896728519</v>
      </c>
    </row>
    <row r="736" spans="1:8" x14ac:dyDescent="0.3">
      <c r="A736">
        <v>7350</v>
      </c>
      <c r="B736">
        <v>11740207.672119141</v>
      </c>
      <c r="C736">
        <v>1508563995.3613279</v>
      </c>
      <c r="D736">
        <v>4438896656.036377</v>
      </c>
      <c r="E736">
        <v>3094178915.0238042</v>
      </c>
      <c r="F736">
        <v>16243457.794189449</v>
      </c>
      <c r="G736">
        <v>2182895660.4003911</v>
      </c>
      <c r="H736">
        <v>14660835.266113279</v>
      </c>
    </row>
    <row r="737" spans="1:8" x14ac:dyDescent="0.3">
      <c r="A737">
        <v>7360</v>
      </c>
      <c r="B737">
        <v>11778831.48193359</v>
      </c>
      <c r="C737">
        <v>1507135868.07251</v>
      </c>
      <c r="D737">
        <v>4451899051.6662598</v>
      </c>
      <c r="E737">
        <v>3108761310.5773931</v>
      </c>
      <c r="F737">
        <v>16011953.35388184</v>
      </c>
      <c r="G737">
        <v>2189744949.3408198</v>
      </c>
      <c r="H737">
        <v>14718532.562255859</v>
      </c>
    </row>
    <row r="738" spans="1:8" x14ac:dyDescent="0.3">
      <c r="A738">
        <v>7370</v>
      </c>
      <c r="B738">
        <v>11780023.5748291</v>
      </c>
      <c r="C738">
        <v>1511894702.911377</v>
      </c>
      <c r="D738">
        <v>4463266611.0992432</v>
      </c>
      <c r="E738">
        <v>3113345623.0163569</v>
      </c>
      <c r="F738">
        <v>16074657.440185551</v>
      </c>
      <c r="G738">
        <v>2197110176.0864258</v>
      </c>
      <c r="H738">
        <v>14701604.84313965</v>
      </c>
    </row>
    <row r="739" spans="1:8" x14ac:dyDescent="0.3">
      <c r="A739">
        <v>7380</v>
      </c>
      <c r="B739">
        <v>11816978.45458984</v>
      </c>
      <c r="C739">
        <v>1519521713.2568359</v>
      </c>
      <c r="D739">
        <v>4478313207.6263428</v>
      </c>
      <c r="E739">
        <v>3124146461.4868159</v>
      </c>
      <c r="F739">
        <v>16021490.0970459</v>
      </c>
      <c r="G739">
        <v>2201653242.1112061</v>
      </c>
      <c r="H739">
        <v>14694452.2857666</v>
      </c>
    </row>
    <row r="740" spans="1:8" x14ac:dyDescent="0.3">
      <c r="A740">
        <v>7390</v>
      </c>
      <c r="B740">
        <v>11856794.357299799</v>
      </c>
      <c r="C740">
        <v>1521842002.8686521</v>
      </c>
      <c r="D740">
        <v>4495792388.9160156</v>
      </c>
      <c r="E740">
        <v>3136057376.8615718</v>
      </c>
      <c r="F740">
        <v>16120672.22595215</v>
      </c>
      <c r="G740">
        <v>2210954189.3005371</v>
      </c>
      <c r="H740">
        <v>14717102.05078125</v>
      </c>
    </row>
    <row r="741" spans="1:8" x14ac:dyDescent="0.3">
      <c r="A741">
        <v>7400</v>
      </c>
      <c r="B741">
        <v>11867523.193359381</v>
      </c>
      <c r="C741">
        <v>1526780366.897583</v>
      </c>
      <c r="D741">
        <v>4506372690.2008057</v>
      </c>
      <c r="E741">
        <v>3141126871.1090088</v>
      </c>
      <c r="F741">
        <v>16095638.275146481</v>
      </c>
      <c r="G741">
        <v>2215099334.7167969</v>
      </c>
      <c r="H741">
        <v>14767408.37097168</v>
      </c>
    </row>
    <row r="742" spans="1:8" x14ac:dyDescent="0.3">
      <c r="A742">
        <v>7410</v>
      </c>
      <c r="B742">
        <v>11927843.09387207</v>
      </c>
      <c r="C742">
        <v>1532573223.1140139</v>
      </c>
      <c r="D742">
        <v>4516597270.9655762</v>
      </c>
      <c r="E742">
        <v>3143379926.681519</v>
      </c>
      <c r="F742">
        <v>16377687.454223629</v>
      </c>
      <c r="G742">
        <v>2219575881.9580078</v>
      </c>
      <c r="H742">
        <v>14762163.162231451</v>
      </c>
    </row>
    <row r="743" spans="1:8" x14ac:dyDescent="0.3">
      <c r="A743">
        <v>7420</v>
      </c>
      <c r="B743">
        <v>11926889.41955566</v>
      </c>
      <c r="C743">
        <v>1534964084.6252439</v>
      </c>
      <c r="D743">
        <v>4531893491.7449951</v>
      </c>
      <c r="E743">
        <v>3160967350.006104</v>
      </c>
      <c r="F743">
        <v>16110420.227050779</v>
      </c>
      <c r="G743">
        <v>2225118160.2478032</v>
      </c>
      <c r="H743">
        <v>14806509.01794434</v>
      </c>
    </row>
    <row r="744" spans="1:8" x14ac:dyDescent="0.3">
      <c r="A744">
        <v>7430</v>
      </c>
      <c r="B744">
        <v>11969089.508056641</v>
      </c>
      <c r="C744">
        <v>1538338661.1938479</v>
      </c>
      <c r="D744">
        <v>4540471076.965332</v>
      </c>
      <c r="E744">
        <v>3170917510.9863281</v>
      </c>
      <c r="F744">
        <v>16540288.9251709</v>
      </c>
      <c r="G744">
        <v>2232557058.3343511</v>
      </c>
      <c r="H744">
        <v>14798641.204833981</v>
      </c>
    </row>
    <row r="745" spans="1:8" x14ac:dyDescent="0.3">
      <c r="A745">
        <v>7440</v>
      </c>
      <c r="B745">
        <v>11993646.6217041</v>
      </c>
      <c r="C745">
        <v>1545096874.237061</v>
      </c>
      <c r="D745">
        <v>4549482345.5810547</v>
      </c>
      <c r="E745">
        <v>3176445960.9985352</v>
      </c>
      <c r="F745">
        <v>16168355.941772459</v>
      </c>
      <c r="G745">
        <v>2237891912.4603271</v>
      </c>
      <c r="H745">
        <v>14854669.57092285</v>
      </c>
    </row>
    <row r="746" spans="1:8" x14ac:dyDescent="0.3">
      <c r="A746">
        <v>7450</v>
      </c>
      <c r="B746">
        <v>12033462.524414061</v>
      </c>
      <c r="C746">
        <v>1548501729.96521</v>
      </c>
      <c r="D746">
        <v>4572192430.4962158</v>
      </c>
      <c r="E746">
        <v>3179328918.4570308</v>
      </c>
      <c r="F746">
        <v>16148090.36254883</v>
      </c>
      <c r="G746">
        <v>2244180440.90271</v>
      </c>
      <c r="H746">
        <v>14890670.776367189</v>
      </c>
    </row>
    <row r="747" spans="1:8" x14ac:dyDescent="0.3">
      <c r="A747">
        <v>7460</v>
      </c>
      <c r="B747">
        <v>12079000.473022459</v>
      </c>
      <c r="C747">
        <v>1550558805.465698</v>
      </c>
      <c r="D747">
        <v>4578955650.3295898</v>
      </c>
      <c r="E747">
        <v>3193252801.8951421</v>
      </c>
      <c r="F747">
        <v>16591072.082519529</v>
      </c>
      <c r="G747">
        <v>2250509023.6663818</v>
      </c>
      <c r="H747">
        <v>14876604.080200201</v>
      </c>
    </row>
    <row r="748" spans="1:8" x14ac:dyDescent="0.3">
      <c r="A748">
        <v>7470</v>
      </c>
      <c r="B748">
        <v>12114524.84130859</v>
      </c>
      <c r="C748">
        <v>1555130958.5571289</v>
      </c>
      <c r="D748">
        <v>4595369338.9892578</v>
      </c>
      <c r="E748">
        <v>3199441432.9528809</v>
      </c>
      <c r="F748">
        <v>16592502.593994141</v>
      </c>
      <c r="G748">
        <v>2257723808.2885742</v>
      </c>
      <c r="H748">
        <v>14927148.81896973</v>
      </c>
    </row>
    <row r="749" spans="1:8" x14ac:dyDescent="0.3">
      <c r="A749">
        <v>7480</v>
      </c>
      <c r="B749">
        <v>12120485.305786129</v>
      </c>
      <c r="C749">
        <v>1557133913.0401609</v>
      </c>
      <c r="D749">
        <v>4601858854.2938232</v>
      </c>
      <c r="E749">
        <v>3209731817.2454829</v>
      </c>
      <c r="F749">
        <v>16193628.31115723</v>
      </c>
      <c r="G749">
        <v>2261261940.0024409</v>
      </c>
      <c r="H749">
        <v>14934778.21350098</v>
      </c>
    </row>
    <row r="750" spans="1:8" x14ac:dyDescent="0.3">
      <c r="A750">
        <v>7490</v>
      </c>
      <c r="B750">
        <v>12157917.02270508</v>
      </c>
      <c r="C750">
        <v>1560868024.82605</v>
      </c>
      <c r="D750">
        <v>4610375165.9393311</v>
      </c>
      <c r="E750">
        <v>3209420680.9997559</v>
      </c>
      <c r="F750">
        <v>16617774.96337891</v>
      </c>
      <c r="G750">
        <v>2268652915.9545898</v>
      </c>
      <c r="H750">
        <v>14969110.4888916</v>
      </c>
    </row>
    <row r="751" spans="1:8" x14ac:dyDescent="0.3">
      <c r="A751">
        <v>7500</v>
      </c>
      <c r="B751">
        <v>12192964.55383301</v>
      </c>
      <c r="C751">
        <v>1569675207.138062</v>
      </c>
      <c r="D751">
        <v>4628032684.3261719</v>
      </c>
      <c r="E751">
        <v>3223760366.4398189</v>
      </c>
      <c r="F751">
        <v>16338348.388671881</v>
      </c>
      <c r="G751">
        <v>2274901628.4942632</v>
      </c>
      <c r="H751">
        <v>14964580.53588867</v>
      </c>
    </row>
    <row r="752" spans="1:8" x14ac:dyDescent="0.3">
      <c r="A752">
        <v>7510</v>
      </c>
      <c r="B752">
        <v>12197017.669677731</v>
      </c>
      <c r="C752">
        <v>1571716785.430908</v>
      </c>
      <c r="D752">
        <v>4637787103.6529541</v>
      </c>
      <c r="E752">
        <v>3236892223.3581538</v>
      </c>
      <c r="F752">
        <v>16655683.517456049</v>
      </c>
      <c r="G752">
        <v>2280041456.2225342</v>
      </c>
      <c r="H752">
        <v>14961242.67578125</v>
      </c>
    </row>
    <row r="753" spans="1:8" x14ac:dyDescent="0.3">
      <c r="A753">
        <v>7520</v>
      </c>
      <c r="B753">
        <v>12254953.38439941</v>
      </c>
      <c r="C753">
        <v>1579226732.2540281</v>
      </c>
      <c r="D753">
        <v>4650066375.7324219</v>
      </c>
      <c r="E753">
        <v>3246503829.9560552</v>
      </c>
      <c r="F753">
        <v>16708135.6048584</v>
      </c>
      <c r="G753">
        <v>2285957574.8443599</v>
      </c>
      <c r="H753">
        <v>15026807.78503418</v>
      </c>
    </row>
    <row r="754" spans="1:8" x14ac:dyDescent="0.3">
      <c r="A754">
        <v>7530</v>
      </c>
      <c r="B754">
        <v>12284517.28820801</v>
      </c>
      <c r="C754">
        <v>1577166795.7305911</v>
      </c>
      <c r="D754">
        <v>4662841081.6192627</v>
      </c>
      <c r="E754">
        <v>3255707025.5279541</v>
      </c>
      <c r="F754">
        <v>16718626.022338871</v>
      </c>
      <c r="G754">
        <v>2293509006.5002441</v>
      </c>
      <c r="H754">
        <v>15041351.318359381</v>
      </c>
    </row>
    <row r="755" spans="1:8" x14ac:dyDescent="0.3">
      <c r="A755">
        <v>7540</v>
      </c>
      <c r="B755">
        <v>12314796.44775391</v>
      </c>
      <c r="C755">
        <v>1587782144.546509</v>
      </c>
      <c r="D755">
        <v>4672864913.9404297</v>
      </c>
      <c r="E755">
        <v>3251982927.3223882</v>
      </c>
      <c r="F755">
        <v>16684055.328369141</v>
      </c>
      <c r="G755">
        <v>2297438144.6838379</v>
      </c>
      <c r="H755">
        <v>15049457.55004883</v>
      </c>
    </row>
    <row r="756" spans="1:8" x14ac:dyDescent="0.3">
      <c r="A756">
        <v>7550</v>
      </c>
      <c r="B756">
        <v>12345075.607299799</v>
      </c>
      <c r="C756">
        <v>1592032670.974731</v>
      </c>
      <c r="D756">
        <v>4685139656.0668945</v>
      </c>
      <c r="E756">
        <v>3266028404.2358398</v>
      </c>
      <c r="F756">
        <v>16731023.78845215</v>
      </c>
      <c r="G756">
        <v>2303789615.631104</v>
      </c>
      <c r="H756">
        <v>15061616.89758301</v>
      </c>
    </row>
    <row r="757" spans="1:8" x14ac:dyDescent="0.3">
      <c r="A757">
        <v>7560</v>
      </c>
      <c r="B757">
        <v>12358427.04772949</v>
      </c>
      <c r="C757">
        <v>1596299886.703491</v>
      </c>
      <c r="D757">
        <v>4701449871.0632324</v>
      </c>
      <c r="E757">
        <v>3279019117.3553472</v>
      </c>
      <c r="F757">
        <v>16737937.92724609</v>
      </c>
      <c r="G757">
        <v>2309759855.2703862</v>
      </c>
      <c r="H757">
        <v>15101432.800292971</v>
      </c>
    </row>
    <row r="758" spans="1:8" x14ac:dyDescent="0.3">
      <c r="A758">
        <v>7570</v>
      </c>
      <c r="B758">
        <v>12396097.183227541</v>
      </c>
      <c r="C758">
        <v>1598396062.8509519</v>
      </c>
      <c r="D758">
        <v>4713676691.0552979</v>
      </c>
      <c r="E758">
        <v>3289418458.9385991</v>
      </c>
      <c r="F758">
        <v>16489267.34924316</v>
      </c>
      <c r="G758">
        <v>2317168474.1973882</v>
      </c>
      <c r="H758">
        <v>15073060.989379879</v>
      </c>
    </row>
    <row r="759" spans="1:8" x14ac:dyDescent="0.3">
      <c r="A759">
        <v>7580</v>
      </c>
      <c r="B759">
        <v>12418031.692504879</v>
      </c>
      <c r="C759">
        <v>1604649782.1807859</v>
      </c>
      <c r="D759">
        <v>4726224660.8734131</v>
      </c>
      <c r="E759">
        <v>3296036481.8572998</v>
      </c>
      <c r="F759">
        <v>16800880.43212891</v>
      </c>
      <c r="G759">
        <v>2325023889.541626</v>
      </c>
      <c r="H759">
        <v>15125513.07678223</v>
      </c>
    </row>
    <row r="760" spans="1:8" x14ac:dyDescent="0.3">
      <c r="A760">
        <v>7590</v>
      </c>
      <c r="B760">
        <v>12455940.246582029</v>
      </c>
      <c r="C760">
        <v>1608214139.938354</v>
      </c>
      <c r="D760">
        <v>4735843896.8658447</v>
      </c>
      <c r="E760">
        <v>3304802179.3365479</v>
      </c>
      <c r="F760">
        <v>16819953.918457031</v>
      </c>
      <c r="G760">
        <v>2327029228.2104492</v>
      </c>
      <c r="H760">
        <v>15091657.638549799</v>
      </c>
    </row>
    <row r="761" spans="1:8" x14ac:dyDescent="0.3">
      <c r="A761">
        <v>7600</v>
      </c>
      <c r="B761">
        <v>12473106.38427734</v>
      </c>
      <c r="C761">
        <v>1610630512.2375491</v>
      </c>
      <c r="D761">
        <v>4755338191.986084</v>
      </c>
      <c r="E761">
        <v>3311841726.3031011</v>
      </c>
      <c r="F761">
        <v>16526699.066162109</v>
      </c>
      <c r="G761">
        <v>2335290670.394897</v>
      </c>
      <c r="H761">
        <v>15138387.680053709</v>
      </c>
    </row>
    <row r="762" spans="1:8" x14ac:dyDescent="0.3">
      <c r="A762">
        <v>7610</v>
      </c>
      <c r="B762">
        <v>12486219.40612793</v>
      </c>
      <c r="C762">
        <v>1616574764.251709</v>
      </c>
      <c r="D762">
        <v>4765012025.8331299</v>
      </c>
      <c r="E762">
        <v>3322466373.443604</v>
      </c>
      <c r="F762">
        <v>16543626.78527832</v>
      </c>
      <c r="G762">
        <v>2343304395.6756592</v>
      </c>
      <c r="H762">
        <v>15171289.44396973</v>
      </c>
    </row>
    <row r="763" spans="1:8" x14ac:dyDescent="0.3">
      <c r="A763">
        <v>7620</v>
      </c>
      <c r="B763">
        <v>12564659.11865234</v>
      </c>
      <c r="C763">
        <v>1622158050.5371089</v>
      </c>
      <c r="D763">
        <v>4775074005.1269531</v>
      </c>
      <c r="E763">
        <v>3336537837.9821782</v>
      </c>
      <c r="F763">
        <v>16559600.830078119</v>
      </c>
      <c r="G763">
        <v>2347252607.3455811</v>
      </c>
      <c r="H763">
        <v>15170335.76965332</v>
      </c>
    </row>
    <row r="764" spans="1:8" x14ac:dyDescent="0.3">
      <c r="A764">
        <v>7630</v>
      </c>
      <c r="B764">
        <v>12578725.81481934</v>
      </c>
      <c r="C764">
        <v>1624807834.6252439</v>
      </c>
      <c r="D764">
        <v>4786499738.6932373</v>
      </c>
      <c r="E764">
        <v>3342620611.1907959</v>
      </c>
      <c r="F764">
        <v>16536951.06506348</v>
      </c>
      <c r="G764">
        <v>2353704452.514648</v>
      </c>
      <c r="H764">
        <v>15213012.6953125</v>
      </c>
    </row>
    <row r="765" spans="1:8" x14ac:dyDescent="0.3">
      <c r="A765">
        <v>7640</v>
      </c>
      <c r="B765">
        <v>12580156.326293951</v>
      </c>
      <c r="C765">
        <v>1629250526.4282229</v>
      </c>
      <c r="D765">
        <v>4798649787.902832</v>
      </c>
      <c r="E765">
        <v>3352239370.3460689</v>
      </c>
      <c r="F765">
        <v>16930580.13916016</v>
      </c>
      <c r="G765">
        <v>2359095096.5881348</v>
      </c>
      <c r="H765">
        <v>15237092.97180176</v>
      </c>
    </row>
    <row r="766" spans="1:8" x14ac:dyDescent="0.3">
      <c r="A766">
        <v>7650</v>
      </c>
      <c r="B766">
        <v>12632131.57653809</v>
      </c>
      <c r="C766">
        <v>1631206989.2883301</v>
      </c>
      <c r="D766">
        <v>4815676450.7293701</v>
      </c>
      <c r="E766">
        <v>3360868692.3980708</v>
      </c>
      <c r="F766">
        <v>16932725.90637207</v>
      </c>
      <c r="G766">
        <v>2364207744.5983891</v>
      </c>
      <c r="H766">
        <v>15243291.8548584</v>
      </c>
    </row>
    <row r="767" spans="1:8" x14ac:dyDescent="0.3">
      <c r="A767">
        <v>7660</v>
      </c>
      <c r="B767">
        <v>12632131.57653809</v>
      </c>
      <c r="C767">
        <v>1633677482.60498</v>
      </c>
      <c r="D767">
        <v>4827562570.5718994</v>
      </c>
      <c r="E767">
        <v>3370286941.5283198</v>
      </c>
      <c r="F767">
        <v>16638994.216918951</v>
      </c>
      <c r="G767">
        <v>2372078895.5688481</v>
      </c>
      <c r="H767">
        <v>15236854.55322266</v>
      </c>
    </row>
    <row r="768" spans="1:8" x14ac:dyDescent="0.3">
      <c r="A768">
        <v>7670</v>
      </c>
      <c r="B768">
        <v>12683629.98962402</v>
      </c>
      <c r="C768">
        <v>1642964601.5167241</v>
      </c>
      <c r="D768">
        <v>4841576337.8143311</v>
      </c>
      <c r="E768">
        <v>3378847360.6109619</v>
      </c>
      <c r="F768">
        <v>16993761.06262207</v>
      </c>
      <c r="G768">
        <v>2377191781.9976811</v>
      </c>
      <c r="H768">
        <v>15258789.0625</v>
      </c>
    </row>
    <row r="769" spans="1:8" x14ac:dyDescent="0.3">
      <c r="A769">
        <v>7680</v>
      </c>
      <c r="B769">
        <v>12709140.777587891</v>
      </c>
      <c r="C769">
        <v>1646355628.9672849</v>
      </c>
      <c r="D769">
        <v>4855987310.4095459</v>
      </c>
      <c r="E769">
        <v>3387664318.0847168</v>
      </c>
      <c r="F769">
        <v>17211675.643920898</v>
      </c>
      <c r="G769">
        <v>2386273860.931396</v>
      </c>
      <c r="H769">
        <v>15271663.665771481</v>
      </c>
    </row>
    <row r="770" spans="1:8" x14ac:dyDescent="0.3">
      <c r="A770">
        <v>7690</v>
      </c>
      <c r="B770">
        <v>12737274.169921881</v>
      </c>
      <c r="C770">
        <v>1647978067.3980711</v>
      </c>
      <c r="D770">
        <v>4867110967.6361084</v>
      </c>
      <c r="E770">
        <v>3397139310.836792</v>
      </c>
      <c r="F770">
        <v>17191886.901855469</v>
      </c>
      <c r="G770">
        <v>2393327236.1755371</v>
      </c>
      <c r="H770">
        <v>15324592.590332029</v>
      </c>
    </row>
    <row r="771" spans="1:8" x14ac:dyDescent="0.3">
      <c r="A771">
        <v>7700</v>
      </c>
      <c r="B771">
        <v>12773036.956787109</v>
      </c>
      <c r="C771">
        <v>1652197837.8295901</v>
      </c>
      <c r="D771">
        <v>4877173900.604248</v>
      </c>
      <c r="E771">
        <v>3398555040.3594971</v>
      </c>
      <c r="F771">
        <v>17238855.36193848</v>
      </c>
      <c r="G771">
        <v>2398142576.2176509</v>
      </c>
      <c r="H771">
        <v>15329122.543334959</v>
      </c>
    </row>
    <row r="772" spans="1:8" x14ac:dyDescent="0.3">
      <c r="A772">
        <v>7710</v>
      </c>
      <c r="B772">
        <v>12820720.67260742</v>
      </c>
      <c r="C772">
        <v>1658742904.6630859</v>
      </c>
      <c r="D772">
        <v>4888659954.0710449</v>
      </c>
      <c r="E772">
        <v>3409965515.1367192</v>
      </c>
      <c r="F772">
        <v>17275333.404541019</v>
      </c>
      <c r="G772">
        <v>2404330015.1824951</v>
      </c>
      <c r="H772">
        <v>15351772.308349609</v>
      </c>
    </row>
    <row r="773" spans="1:8" x14ac:dyDescent="0.3">
      <c r="A773">
        <v>7720</v>
      </c>
      <c r="B773">
        <v>12840747.833251949</v>
      </c>
      <c r="C773">
        <v>1664928436.2792971</v>
      </c>
      <c r="D773">
        <v>4900312185.2874756</v>
      </c>
      <c r="E773">
        <v>3425371646.881104</v>
      </c>
      <c r="F773">
        <v>17245054.244995121</v>
      </c>
      <c r="G773">
        <v>2410272359.848022</v>
      </c>
      <c r="H773">
        <v>15368700.02746582</v>
      </c>
    </row>
    <row r="774" spans="1:8" x14ac:dyDescent="0.3">
      <c r="A774">
        <v>7730</v>
      </c>
      <c r="B774">
        <v>12864351.27258301</v>
      </c>
      <c r="C774">
        <v>1669658422.470093</v>
      </c>
      <c r="D774">
        <v>4914503812.789917</v>
      </c>
      <c r="E774">
        <v>3434558629.989624</v>
      </c>
      <c r="F774">
        <v>16718387.603759769</v>
      </c>
      <c r="G774">
        <v>2419105768.2037349</v>
      </c>
      <c r="H774">
        <v>15423536.30065918</v>
      </c>
    </row>
    <row r="775" spans="1:8" x14ac:dyDescent="0.3">
      <c r="A775">
        <v>7740</v>
      </c>
      <c r="B775">
        <v>12894630.43212891</v>
      </c>
      <c r="C775">
        <v>1675100326.5380859</v>
      </c>
      <c r="D775">
        <v>4928403854.3701172</v>
      </c>
      <c r="E775">
        <v>3442199707.03125</v>
      </c>
      <c r="F775">
        <v>17318010.330200199</v>
      </c>
      <c r="G775">
        <v>2421930074.691772</v>
      </c>
      <c r="H775">
        <v>15406847.00012207</v>
      </c>
    </row>
    <row r="776" spans="1:8" x14ac:dyDescent="0.3">
      <c r="A776">
        <v>7750</v>
      </c>
      <c r="B776">
        <v>12963771.820068359</v>
      </c>
      <c r="C776">
        <v>1676903963.088989</v>
      </c>
      <c r="D776">
        <v>4943821191.7877197</v>
      </c>
      <c r="E776">
        <v>3445224523.544312</v>
      </c>
      <c r="F776">
        <v>16743183.13598633</v>
      </c>
      <c r="G776">
        <v>2428637504.5776372</v>
      </c>
      <c r="H776">
        <v>15432357.788085939</v>
      </c>
    </row>
    <row r="777" spans="1:8" x14ac:dyDescent="0.3">
      <c r="A777">
        <v>7760</v>
      </c>
      <c r="B777">
        <v>12964010.238647459</v>
      </c>
      <c r="C777">
        <v>1680375576.0192871</v>
      </c>
      <c r="D777">
        <v>4948071479.7973633</v>
      </c>
      <c r="E777">
        <v>3459920167.9229741</v>
      </c>
      <c r="F777">
        <v>17354726.79138184</v>
      </c>
      <c r="G777">
        <v>2434806108.474731</v>
      </c>
      <c r="H777">
        <v>15462875.366210939</v>
      </c>
    </row>
    <row r="778" spans="1:8" x14ac:dyDescent="0.3">
      <c r="A778">
        <v>7770</v>
      </c>
      <c r="B778">
        <v>12990951.538085939</v>
      </c>
      <c r="C778">
        <v>1684932231.9030759</v>
      </c>
      <c r="D778">
        <v>4964918136.5966797</v>
      </c>
      <c r="E778">
        <v>3467414379.119873</v>
      </c>
      <c r="F778">
        <v>17326831.817626949</v>
      </c>
      <c r="G778">
        <v>2442389965.057373</v>
      </c>
      <c r="H778">
        <v>15485763.549804689</v>
      </c>
    </row>
    <row r="779" spans="1:8" x14ac:dyDescent="0.3">
      <c r="A779">
        <v>7780</v>
      </c>
      <c r="B779">
        <v>13019323.34899902</v>
      </c>
      <c r="C779">
        <v>1689248561.8591311</v>
      </c>
      <c r="D779">
        <v>4979974746.7041016</v>
      </c>
      <c r="E779">
        <v>3474173069.0002441</v>
      </c>
      <c r="F779">
        <v>16812086.10534668</v>
      </c>
      <c r="G779">
        <v>2448643684.387207</v>
      </c>
      <c r="H779">
        <v>15534877.777099609</v>
      </c>
    </row>
    <row r="780" spans="1:8" x14ac:dyDescent="0.3">
      <c r="A780">
        <v>7790</v>
      </c>
      <c r="B780">
        <v>13070106.50634766</v>
      </c>
      <c r="C780">
        <v>1691234827.041626</v>
      </c>
      <c r="D780">
        <v>4993761062.6220703</v>
      </c>
      <c r="E780">
        <v>3485556840.896606</v>
      </c>
      <c r="F780">
        <v>16801595.687866211</v>
      </c>
      <c r="G780">
        <v>2456925153.7322998</v>
      </c>
      <c r="H780">
        <v>15544414.52026367</v>
      </c>
    </row>
    <row r="781" spans="1:8" x14ac:dyDescent="0.3">
      <c r="A781">
        <v>7800</v>
      </c>
      <c r="B781">
        <v>13057231.90307617</v>
      </c>
      <c r="C781">
        <v>1701274871.8261721</v>
      </c>
      <c r="D781">
        <v>5009091377.2583008</v>
      </c>
      <c r="E781">
        <v>3494631052.0172119</v>
      </c>
      <c r="F781">
        <v>17437219.61975098</v>
      </c>
      <c r="G781">
        <v>2460777759.552002</v>
      </c>
      <c r="H781">
        <v>15528440.475463871</v>
      </c>
    </row>
    <row r="782" spans="1:8" x14ac:dyDescent="0.3">
      <c r="A782">
        <v>7810</v>
      </c>
      <c r="B782">
        <v>13125896.45385742</v>
      </c>
      <c r="C782">
        <v>1705857038.497925</v>
      </c>
      <c r="D782">
        <v>5021376848.2208252</v>
      </c>
      <c r="E782">
        <v>3503790140.151978</v>
      </c>
      <c r="F782">
        <v>17423152.923583981</v>
      </c>
      <c r="G782">
        <v>2468470096.5881348</v>
      </c>
      <c r="H782">
        <v>15594244.0032959</v>
      </c>
    </row>
    <row r="783" spans="1:8" x14ac:dyDescent="0.3">
      <c r="A783">
        <v>7820</v>
      </c>
      <c r="B783">
        <v>13153553.009033199</v>
      </c>
      <c r="C783">
        <v>1705413579.9407959</v>
      </c>
      <c r="D783">
        <v>5032797336.5783691</v>
      </c>
      <c r="E783">
        <v>3504101753.2348628</v>
      </c>
      <c r="F783">
        <v>16930818.557739262</v>
      </c>
      <c r="G783">
        <v>2475550889.9688721</v>
      </c>
      <c r="H783">
        <v>15593767.166137701</v>
      </c>
    </row>
    <row r="784" spans="1:8" x14ac:dyDescent="0.3">
      <c r="A784">
        <v>7830</v>
      </c>
      <c r="B784">
        <v>13159990.310668951</v>
      </c>
      <c r="C784">
        <v>1713485717.773438</v>
      </c>
      <c r="D784">
        <v>5044969081.8786621</v>
      </c>
      <c r="E784">
        <v>3526853084.564209</v>
      </c>
      <c r="F784">
        <v>17456293.106079102</v>
      </c>
      <c r="G784">
        <v>2480977773.6663818</v>
      </c>
      <c r="H784">
        <v>15673398.971557621</v>
      </c>
    </row>
    <row r="785" spans="1:8" x14ac:dyDescent="0.3">
      <c r="A785">
        <v>7840</v>
      </c>
      <c r="B785">
        <v>13203620.910644529</v>
      </c>
      <c r="C785">
        <v>1715683937.0727539</v>
      </c>
      <c r="D785">
        <v>5057679653.1677246</v>
      </c>
      <c r="E785">
        <v>3522970676.4221191</v>
      </c>
      <c r="F785">
        <v>17462015.151977539</v>
      </c>
      <c r="G785">
        <v>2487257003.7841802</v>
      </c>
      <c r="H785">
        <v>15648603.439331049</v>
      </c>
    </row>
    <row r="786" spans="1:8" x14ac:dyDescent="0.3">
      <c r="A786">
        <v>7850</v>
      </c>
      <c r="B786">
        <v>13229846.954345699</v>
      </c>
      <c r="C786">
        <v>1720765590.6677251</v>
      </c>
      <c r="D786">
        <v>5070378780.3649902</v>
      </c>
      <c r="E786">
        <v>3540866851.8066411</v>
      </c>
      <c r="F786">
        <v>17520666.12243652</v>
      </c>
      <c r="G786">
        <v>2492567539.2150879</v>
      </c>
      <c r="H786">
        <v>15655279.1595459</v>
      </c>
    </row>
    <row r="787" spans="1:8" x14ac:dyDescent="0.3">
      <c r="A787">
        <v>7860</v>
      </c>
      <c r="B787">
        <v>13261795.043945311</v>
      </c>
      <c r="C787">
        <v>1723670721.0540769</v>
      </c>
      <c r="D787">
        <v>5084350824.3560791</v>
      </c>
      <c r="E787">
        <v>3544105291.3665771</v>
      </c>
      <c r="F787">
        <v>17527580.261230469</v>
      </c>
      <c r="G787">
        <v>2498003244.4000239</v>
      </c>
      <c r="H787">
        <v>15675783.157348629</v>
      </c>
    </row>
    <row r="788" spans="1:8" x14ac:dyDescent="0.3">
      <c r="A788">
        <v>7870</v>
      </c>
      <c r="B788">
        <v>13308048.248291019</v>
      </c>
      <c r="C788">
        <v>1734930515.2893071</v>
      </c>
      <c r="D788">
        <v>5102925777.4353027</v>
      </c>
      <c r="E788">
        <v>3557323694.229126</v>
      </c>
      <c r="F788">
        <v>17585039.138793949</v>
      </c>
      <c r="G788">
        <v>2507668972.0153809</v>
      </c>
      <c r="H788">
        <v>15718698.50158691</v>
      </c>
    </row>
    <row r="789" spans="1:8" x14ac:dyDescent="0.3">
      <c r="A789">
        <v>7880</v>
      </c>
      <c r="B789">
        <v>13341426.849365231</v>
      </c>
      <c r="C789">
        <v>1736032009.1247561</v>
      </c>
      <c r="D789">
        <v>5120125532.1502705</v>
      </c>
      <c r="E789">
        <v>3564025878.90625</v>
      </c>
      <c r="F789">
        <v>17066001.89208984</v>
      </c>
      <c r="G789">
        <v>2511821985.244751</v>
      </c>
      <c r="H789">
        <v>15714168.548583981</v>
      </c>
    </row>
    <row r="790" spans="1:8" x14ac:dyDescent="0.3">
      <c r="A790">
        <v>7890</v>
      </c>
      <c r="B790">
        <v>13356208.801269529</v>
      </c>
      <c r="C790">
        <v>1737447738.6474609</v>
      </c>
      <c r="D790">
        <v>5123838186.2640381</v>
      </c>
      <c r="E790">
        <v>3568284511.5661621</v>
      </c>
      <c r="F790">
        <v>17607450.485229488</v>
      </c>
      <c r="G790">
        <v>2517333745.9564209</v>
      </c>
      <c r="H790">
        <v>15761375.42724609</v>
      </c>
    </row>
    <row r="791" spans="1:8" x14ac:dyDescent="0.3">
      <c r="A791">
        <v>7900</v>
      </c>
      <c r="B791">
        <v>13375997.543334959</v>
      </c>
      <c r="C791">
        <v>1741371870.040894</v>
      </c>
      <c r="D791">
        <v>5138612747.1923828</v>
      </c>
      <c r="E791">
        <v>3587804079.0557861</v>
      </c>
      <c r="F791">
        <v>17061233.520507809</v>
      </c>
      <c r="G791">
        <v>2528457880.0201421</v>
      </c>
      <c r="H791">
        <v>15746831.8939209</v>
      </c>
    </row>
    <row r="792" spans="1:8" x14ac:dyDescent="0.3">
      <c r="A792">
        <v>7910</v>
      </c>
      <c r="B792">
        <v>13439178.466796881</v>
      </c>
      <c r="C792">
        <v>1748730897.9034419</v>
      </c>
      <c r="D792">
        <v>5147871017.4560547</v>
      </c>
      <c r="E792">
        <v>3591832876.2054439</v>
      </c>
      <c r="F792">
        <v>17072200.775146481</v>
      </c>
      <c r="G792">
        <v>2531378030.776978</v>
      </c>
      <c r="H792">
        <v>15793085.0982666</v>
      </c>
    </row>
    <row r="793" spans="1:8" x14ac:dyDescent="0.3">
      <c r="A793">
        <v>7920</v>
      </c>
      <c r="B793">
        <v>13497352.60009766</v>
      </c>
      <c r="C793">
        <v>1751946210.8612061</v>
      </c>
      <c r="D793">
        <v>5164365053.1768799</v>
      </c>
      <c r="E793">
        <v>3604655742.6452641</v>
      </c>
      <c r="F793">
        <v>17644643.78356934</v>
      </c>
      <c r="G793">
        <v>2537163972.8546138</v>
      </c>
      <c r="H793">
        <v>15808820.724487299</v>
      </c>
    </row>
    <row r="794" spans="1:8" x14ac:dyDescent="0.3">
      <c r="A794">
        <v>7930</v>
      </c>
      <c r="B794">
        <v>13491392.135620121</v>
      </c>
      <c r="C794">
        <v>1755098581.3140869</v>
      </c>
      <c r="D794">
        <v>5180181741.7144775</v>
      </c>
      <c r="E794">
        <v>3613918304.4433589</v>
      </c>
      <c r="F794">
        <v>17686128.616333012</v>
      </c>
      <c r="G794">
        <v>2545006513.5955811</v>
      </c>
      <c r="H794">
        <v>15762090.6829834</v>
      </c>
    </row>
    <row r="795" spans="1:8" x14ac:dyDescent="0.3">
      <c r="A795">
        <v>7940</v>
      </c>
      <c r="B795">
        <v>13515949.24926758</v>
      </c>
      <c r="C795">
        <v>1759870529.1748049</v>
      </c>
      <c r="D795">
        <v>5195654869.0795898</v>
      </c>
      <c r="E795">
        <v>3618356227.8747559</v>
      </c>
      <c r="F795">
        <v>17635583.87756348</v>
      </c>
      <c r="G795">
        <v>2549676418.3044429</v>
      </c>
      <c r="H795">
        <v>15814542.77038574</v>
      </c>
    </row>
    <row r="796" spans="1:8" x14ac:dyDescent="0.3">
      <c r="A796">
        <v>7950</v>
      </c>
      <c r="B796">
        <v>13563632.965087891</v>
      </c>
      <c r="C796">
        <v>1768358469.0093989</v>
      </c>
      <c r="D796">
        <v>5213191509.2468262</v>
      </c>
      <c r="E796">
        <v>3635702133.1787109</v>
      </c>
      <c r="F796">
        <v>17712593.078613281</v>
      </c>
      <c r="G796">
        <v>2558332204.8187261</v>
      </c>
      <c r="H796">
        <v>15843868.255615231</v>
      </c>
    </row>
    <row r="797" spans="1:8" x14ac:dyDescent="0.3">
      <c r="A797">
        <v>7960</v>
      </c>
      <c r="B797">
        <v>13580560.6842041</v>
      </c>
      <c r="C797">
        <v>1771467447.280884</v>
      </c>
      <c r="D797">
        <v>5220692634.5825195</v>
      </c>
      <c r="E797">
        <v>3644808769.2260742</v>
      </c>
      <c r="F797">
        <v>17310619.354248051</v>
      </c>
      <c r="G797">
        <v>2564954757.6904302</v>
      </c>
      <c r="H797">
        <v>15874385.833740231</v>
      </c>
    </row>
    <row r="798" spans="1:8" x14ac:dyDescent="0.3">
      <c r="A798">
        <v>7970</v>
      </c>
      <c r="B798">
        <v>13590097.42736816</v>
      </c>
      <c r="C798">
        <v>1775496721.2677</v>
      </c>
      <c r="D798">
        <v>5227214574.8138428</v>
      </c>
      <c r="E798">
        <v>3654265880.5847168</v>
      </c>
      <c r="F798">
        <v>17312526.702880859</v>
      </c>
      <c r="G798">
        <v>2571439504.6234131</v>
      </c>
      <c r="H798">
        <v>15908479.69055176</v>
      </c>
    </row>
    <row r="799" spans="1:8" x14ac:dyDescent="0.3">
      <c r="A799">
        <v>7980</v>
      </c>
      <c r="B799">
        <v>13646602.630615231</v>
      </c>
      <c r="C799">
        <v>1779380083.084106</v>
      </c>
      <c r="D799">
        <v>5245472192.7642822</v>
      </c>
      <c r="E799">
        <v>3660734176.6357422</v>
      </c>
      <c r="F799">
        <v>17710208.892822269</v>
      </c>
      <c r="G799">
        <v>2574850559.2346191</v>
      </c>
      <c r="H799">
        <v>15901565.551757811</v>
      </c>
    </row>
    <row r="800" spans="1:8" x14ac:dyDescent="0.3">
      <c r="A800">
        <v>7990</v>
      </c>
      <c r="B800">
        <v>13695478.439331049</v>
      </c>
      <c r="C800">
        <v>1781265020.3704829</v>
      </c>
      <c r="D800">
        <v>5262646198.2727051</v>
      </c>
      <c r="E800">
        <v>3669362545.0134282</v>
      </c>
      <c r="F800">
        <v>17350435.256958012</v>
      </c>
      <c r="G800">
        <v>2582767009.7351069</v>
      </c>
      <c r="H800">
        <v>15939712.524414061</v>
      </c>
    </row>
    <row r="801" spans="1:8" x14ac:dyDescent="0.3">
      <c r="A801">
        <v>8000</v>
      </c>
      <c r="B801">
        <v>13704776.763916019</v>
      </c>
      <c r="C801">
        <v>1789361953.735352</v>
      </c>
      <c r="D801">
        <v>5263862133.026123</v>
      </c>
      <c r="E801">
        <v>3668499231.338501</v>
      </c>
      <c r="F801">
        <v>17783880.233764648</v>
      </c>
      <c r="G801">
        <v>2589592456.817627</v>
      </c>
      <c r="H801">
        <v>15940427.780151371</v>
      </c>
    </row>
    <row r="802" spans="1:8" x14ac:dyDescent="0.3">
      <c r="A802">
        <v>8010</v>
      </c>
      <c r="B802">
        <v>13706445.69396973</v>
      </c>
      <c r="C802">
        <v>1696744203.5675049</v>
      </c>
      <c r="D802">
        <v>5155579805.3741465</v>
      </c>
      <c r="E802">
        <v>3587162733.0780029</v>
      </c>
      <c r="F802">
        <v>17622709.274291988</v>
      </c>
      <c r="G802">
        <v>2548577308.6547852</v>
      </c>
      <c r="H802">
        <v>16095399.856567379</v>
      </c>
    </row>
    <row r="803" spans="1:8" x14ac:dyDescent="0.3">
      <c r="A803">
        <v>8020</v>
      </c>
      <c r="B803">
        <v>13773918.151855471</v>
      </c>
      <c r="C803">
        <v>1734043836.5936279</v>
      </c>
      <c r="D803">
        <v>5262196540.8325195</v>
      </c>
      <c r="E803">
        <v>3623903512.9547119</v>
      </c>
      <c r="F803">
        <v>17758607.864379879</v>
      </c>
      <c r="G803">
        <v>2587822198.8677979</v>
      </c>
      <c r="H803">
        <v>16074180.60302734</v>
      </c>
    </row>
    <row r="804" spans="1:8" x14ac:dyDescent="0.3">
      <c r="A804">
        <v>8030</v>
      </c>
      <c r="B804">
        <v>13812541.96166992</v>
      </c>
      <c r="C804">
        <v>1825532197.952271</v>
      </c>
      <c r="D804">
        <v>5276568174.3621826</v>
      </c>
      <c r="E804">
        <v>3707052230.8349609</v>
      </c>
      <c r="F804">
        <v>17873287.200927731</v>
      </c>
      <c r="G804">
        <v>2598990678.787231</v>
      </c>
      <c r="H804">
        <v>16022920.60852051</v>
      </c>
    </row>
    <row r="805" spans="1:8" x14ac:dyDescent="0.3">
      <c r="A805">
        <v>8040</v>
      </c>
      <c r="B805">
        <v>13826131.820678709</v>
      </c>
      <c r="C805">
        <v>1818244934.082031</v>
      </c>
      <c r="D805">
        <v>5325447082.5195313</v>
      </c>
      <c r="E805">
        <v>3717255830.764771</v>
      </c>
      <c r="F805">
        <v>17912864.68505859</v>
      </c>
      <c r="G805">
        <v>2606438875.1983638</v>
      </c>
      <c r="H805">
        <v>16143083.572387701</v>
      </c>
    </row>
    <row r="806" spans="1:8" x14ac:dyDescent="0.3">
      <c r="A806">
        <v>8050</v>
      </c>
      <c r="B806">
        <v>13927221.29821777</v>
      </c>
      <c r="C806">
        <v>1829856872.558594</v>
      </c>
      <c r="D806">
        <v>5323203563.6901875</v>
      </c>
      <c r="E806">
        <v>3722356557.8460689</v>
      </c>
      <c r="F806">
        <v>17499208.450317379</v>
      </c>
      <c r="G806">
        <v>2622120141.9830322</v>
      </c>
      <c r="H806">
        <v>16184806.823730471</v>
      </c>
    </row>
    <row r="807" spans="1:8" x14ac:dyDescent="0.3">
      <c r="A807">
        <v>8060</v>
      </c>
      <c r="B807">
        <v>13924598.69384766</v>
      </c>
      <c r="C807">
        <v>1834697961.807251</v>
      </c>
      <c r="D807">
        <v>5340539216.9952393</v>
      </c>
      <c r="E807">
        <v>3731317758.5601811</v>
      </c>
      <c r="F807">
        <v>17953157.424926762</v>
      </c>
      <c r="G807">
        <v>2629619836.807251</v>
      </c>
      <c r="H807">
        <v>16191959.381103519</v>
      </c>
    </row>
    <row r="808" spans="1:8" x14ac:dyDescent="0.3">
      <c r="A808">
        <v>8070</v>
      </c>
      <c r="B808">
        <v>13972520.82824707</v>
      </c>
      <c r="C808">
        <v>1860737562.179565</v>
      </c>
      <c r="D808">
        <v>5367352485.6567383</v>
      </c>
      <c r="E808">
        <v>3751312971.1151118</v>
      </c>
      <c r="F808">
        <v>18045186.996459961</v>
      </c>
      <c r="G808">
        <v>2646332025.5279541</v>
      </c>
      <c r="H808">
        <v>16136646.270751949</v>
      </c>
    </row>
    <row r="809" spans="1:8" x14ac:dyDescent="0.3">
      <c r="A809">
        <v>8080</v>
      </c>
      <c r="B809">
        <v>13985157.012939449</v>
      </c>
      <c r="C809">
        <v>1856228590.0115969</v>
      </c>
      <c r="D809">
        <v>5403105497.3602285</v>
      </c>
      <c r="E809">
        <v>3757978200.9124761</v>
      </c>
      <c r="F809">
        <v>17571449.27978516</v>
      </c>
      <c r="G809">
        <v>2652756452.5604248</v>
      </c>
      <c r="H809">
        <v>16215562.82043457</v>
      </c>
    </row>
    <row r="810" spans="1:8" x14ac:dyDescent="0.3">
      <c r="A810">
        <v>8090</v>
      </c>
      <c r="B810">
        <v>13968229.29382324</v>
      </c>
      <c r="C810">
        <v>1859808444.9768071</v>
      </c>
      <c r="D810">
        <v>5372508049.0112305</v>
      </c>
      <c r="E810">
        <v>3768430709.8388672</v>
      </c>
      <c r="F810">
        <v>17576456.069946289</v>
      </c>
      <c r="G810">
        <v>2662642002.1057129</v>
      </c>
      <c r="H810">
        <v>16320466.99523926</v>
      </c>
    </row>
    <row r="811" spans="1:8" x14ac:dyDescent="0.3">
      <c r="A811">
        <v>8100</v>
      </c>
      <c r="B811">
        <v>14061689.376831049</v>
      </c>
      <c r="C811">
        <v>1863088130.950928</v>
      </c>
      <c r="D811">
        <v>5386307716.3696289</v>
      </c>
      <c r="E811">
        <v>3777334213.2568359</v>
      </c>
      <c r="F811">
        <v>18091201.782226559</v>
      </c>
      <c r="G811">
        <v>2666421175.0030522</v>
      </c>
      <c r="H811">
        <v>16272306.44226074</v>
      </c>
    </row>
    <row r="812" spans="1:8" x14ac:dyDescent="0.3">
      <c r="A812">
        <v>8110</v>
      </c>
      <c r="B812">
        <v>14082908.63037109</v>
      </c>
      <c r="C812">
        <v>1867583513.2598879</v>
      </c>
      <c r="D812">
        <v>5415925264.3585215</v>
      </c>
      <c r="E812">
        <v>3792290449.1424561</v>
      </c>
      <c r="F812">
        <v>18125534.057617191</v>
      </c>
      <c r="G812">
        <v>2669498205.184937</v>
      </c>
      <c r="H812">
        <v>16229867.93518066</v>
      </c>
    </row>
    <row r="813" spans="1:8" x14ac:dyDescent="0.3">
      <c r="A813">
        <v>8120</v>
      </c>
      <c r="B813">
        <v>14097690.582275391</v>
      </c>
      <c r="C813">
        <v>1879163980.484009</v>
      </c>
      <c r="D813">
        <v>5423723697.6623545</v>
      </c>
      <c r="E813">
        <v>3794102430.3436279</v>
      </c>
      <c r="F813">
        <v>17659902.57263184</v>
      </c>
      <c r="G813">
        <v>2675788402.557373</v>
      </c>
      <c r="H813">
        <v>16194581.985473629</v>
      </c>
    </row>
    <row r="814" spans="1:8" x14ac:dyDescent="0.3">
      <c r="A814">
        <v>8130</v>
      </c>
      <c r="B814">
        <v>14143705.36804199</v>
      </c>
      <c r="C814">
        <v>1875267267.2271731</v>
      </c>
      <c r="D814">
        <v>5433090209.9609385</v>
      </c>
      <c r="E814">
        <v>3798303842.5445561</v>
      </c>
      <c r="F814">
        <v>18161058.42590332</v>
      </c>
      <c r="G814">
        <v>2682857990.2648931</v>
      </c>
      <c r="H814">
        <v>16254186.63024902</v>
      </c>
    </row>
    <row r="815" spans="1:8" x14ac:dyDescent="0.3">
      <c r="A815">
        <v>8140</v>
      </c>
      <c r="B815">
        <v>14148950.57678223</v>
      </c>
      <c r="C815">
        <v>1889470577.23999</v>
      </c>
      <c r="D815">
        <v>5457371711.730957</v>
      </c>
      <c r="E815">
        <v>3805798768.9971919</v>
      </c>
      <c r="F815">
        <v>17699956.893920898</v>
      </c>
      <c r="G815">
        <v>2691009521.484375</v>
      </c>
      <c r="H815">
        <v>16303539.276123051</v>
      </c>
    </row>
    <row r="816" spans="1:8" x14ac:dyDescent="0.3">
      <c r="A816">
        <v>8150</v>
      </c>
      <c r="B816">
        <v>14149665.832519529</v>
      </c>
      <c r="C816">
        <v>1891857862.4725339</v>
      </c>
      <c r="D816">
        <v>5492403268.8140869</v>
      </c>
      <c r="E816">
        <v>3815049409.866333</v>
      </c>
      <c r="F816">
        <v>18189668.655395512</v>
      </c>
      <c r="G816">
        <v>2697021484.375</v>
      </c>
      <c r="H816">
        <v>16284227.37121582</v>
      </c>
    </row>
    <row r="817" spans="1:8" x14ac:dyDescent="0.3">
      <c r="A817">
        <v>8160</v>
      </c>
      <c r="B817">
        <v>14201879.50134277</v>
      </c>
      <c r="C817">
        <v>1902637481.6894529</v>
      </c>
      <c r="D817">
        <v>5488681793.2128906</v>
      </c>
      <c r="E817">
        <v>3840666770.9350591</v>
      </c>
      <c r="F817">
        <v>18243074.417114262</v>
      </c>
      <c r="G817">
        <v>2702495574.9511719</v>
      </c>
      <c r="H817">
        <v>16267776.489257811</v>
      </c>
    </row>
    <row r="818" spans="1:8" x14ac:dyDescent="0.3">
      <c r="A818">
        <v>8170</v>
      </c>
      <c r="B818">
        <v>14226436.614990231</v>
      </c>
      <c r="C818">
        <v>1897517681.1218259</v>
      </c>
      <c r="D818">
        <v>5500240802.7648926</v>
      </c>
      <c r="E818">
        <v>3855650424.9572749</v>
      </c>
      <c r="F818">
        <v>18278360.366821289</v>
      </c>
      <c r="G818">
        <v>2720870256.4239502</v>
      </c>
      <c r="H818">
        <v>16300916.67175293</v>
      </c>
    </row>
    <row r="819" spans="1:8" x14ac:dyDescent="0.3">
      <c r="A819">
        <v>8180</v>
      </c>
      <c r="B819">
        <v>14289140.701293951</v>
      </c>
      <c r="C819">
        <v>1904433488.845825</v>
      </c>
      <c r="D819">
        <v>5512902021.4080811</v>
      </c>
      <c r="E819">
        <v>3843580484.3902588</v>
      </c>
      <c r="F819">
        <v>18254041.67175293</v>
      </c>
      <c r="G819">
        <v>2738936662.6739502</v>
      </c>
      <c r="H819">
        <v>16410112.380981451</v>
      </c>
    </row>
    <row r="820" spans="1:8" x14ac:dyDescent="0.3">
      <c r="A820">
        <v>8190</v>
      </c>
      <c r="B820">
        <v>14321088.790893549</v>
      </c>
      <c r="C820">
        <v>1907122373.5809331</v>
      </c>
      <c r="D820">
        <v>5519134044.6472168</v>
      </c>
      <c r="E820">
        <v>3862287521.3623052</v>
      </c>
      <c r="F820">
        <v>18270492.553710941</v>
      </c>
      <c r="G820">
        <v>2756014108.6578369</v>
      </c>
      <c r="H820">
        <v>16379594.802856451</v>
      </c>
    </row>
    <row r="821" spans="1:8" x14ac:dyDescent="0.3">
      <c r="A821">
        <v>8200</v>
      </c>
      <c r="B821">
        <v>14346122.741699221</v>
      </c>
      <c r="C821">
        <v>1909895658.493042</v>
      </c>
      <c r="D821">
        <v>5523591756.8206787</v>
      </c>
      <c r="E821">
        <v>3886373043.0603032</v>
      </c>
      <c r="F821">
        <v>18252372.741699219</v>
      </c>
      <c r="G821">
        <v>2731706142.4255371</v>
      </c>
      <c r="H821">
        <v>16623973.846435551</v>
      </c>
    </row>
    <row r="822" spans="1:8" x14ac:dyDescent="0.3">
      <c r="A822">
        <v>8210</v>
      </c>
      <c r="B822">
        <v>14410495.758056641</v>
      </c>
      <c r="C822">
        <v>1918610572.8149409</v>
      </c>
      <c r="D822">
        <v>5561994314.1937256</v>
      </c>
      <c r="E822">
        <v>3875848531.723022</v>
      </c>
      <c r="F822">
        <v>19645929.336547852</v>
      </c>
      <c r="G822">
        <v>2738288402.557373</v>
      </c>
      <c r="H822">
        <v>16757249.83215332</v>
      </c>
    </row>
    <row r="823" spans="1:8" x14ac:dyDescent="0.3">
      <c r="A823">
        <v>8220</v>
      </c>
      <c r="B823">
        <v>14430522.91870117</v>
      </c>
      <c r="C823">
        <v>1924281120.300293</v>
      </c>
      <c r="D823">
        <v>5559553861.618042</v>
      </c>
      <c r="E823">
        <v>3880193710.327148</v>
      </c>
      <c r="F823">
        <v>18285751.342773441</v>
      </c>
      <c r="G823">
        <v>2746319293.9758301</v>
      </c>
      <c r="H823">
        <v>16487598.419189449</v>
      </c>
    </row>
    <row r="824" spans="1:8" x14ac:dyDescent="0.3">
      <c r="A824">
        <v>8230</v>
      </c>
      <c r="B824">
        <v>14498472.213745121</v>
      </c>
      <c r="C824">
        <v>1928290128.707886</v>
      </c>
      <c r="D824">
        <v>5574984550.4760742</v>
      </c>
      <c r="E824">
        <v>3903179883.9569092</v>
      </c>
      <c r="F824">
        <v>18332004.547119141</v>
      </c>
      <c r="G824">
        <v>2754394292.8314209</v>
      </c>
      <c r="H824">
        <v>16609668.731689449</v>
      </c>
    </row>
    <row r="825" spans="1:8" x14ac:dyDescent="0.3">
      <c r="A825">
        <v>8240</v>
      </c>
      <c r="B825">
        <v>14547824.859619141</v>
      </c>
      <c r="C825">
        <v>1930648088.4552</v>
      </c>
      <c r="D825">
        <v>5590593814.8498545</v>
      </c>
      <c r="E825">
        <v>3898207426.071167</v>
      </c>
      <c r="F825">
        <v>19698381.423950199</v>
      </c>
      <c r="G825">
        <v>2754296302.7954102</v>
      </c>
      <c r="H825">
        <v>16542196.273803709</v>
      </c>
    </row>
    <row r="826" spans="1:8" x14ac:dyDescent="0.3">
      <c r="A826">
        <v>8250</v>
      </c>
      <c r="B826">
        <v>14523744.583129879</v>
      </c>
      <c r="C826">
        <v>1951539516.4489751</v>
      </c>
      <c r="D826">
        <v>5612432003.0212402</v>
      </c>
      <c r="E826">
        <v>3922361373.9013672</v>
      </c>
      <c r="F826">
        <v>19697427.749633789</v>
      </c>
      <c r="G826">
        <v>2766391038.8946528</v>
      </c>
      <c r="H826">
        <v>16600608.82568359</v>
      </c>
    </row>
    <row r="827" spans="1:8" x14ac:dyDescent="0.3">
      <c r="A827">
        <v>8260</v>
      </c>
      <c r="B827">
        <v>14584779.739379879</v>
      </c>
      <c r="C827">
        <v>1945519447.3266599</v>
      </c>
      <c r="D827">
        <v>5608030557.6324463</v>
      </c>
      <c r="E827">
        <v>3930738687.5152588</v>
      </c>
      <c r="F827">
        <v>19731760.02502441</v>
      </c>
      <c r="G827">
        <v>2771982431.4117432</v>
      </c>
      <c r="H827">
        <v>16685247.42126465</v>
      </c>
    </row>
    <row r="828" spans="1:8" x14ac:dyDescent="0.3">
      <c r="A828">
        <v>8270</v>
      </c>
      <c r="B828">
        <v>14552354.81262207</v>
      </c>
      <c r="C828">
        <v>1946628332.138062</v>
      </c>
      <c r="D828">
        <v>5627898931.5032959</v>
      </c>
      <c r="E828">
        <v>3944485425.9490972</v>
      </c>
      <c r="F828">
        <v>19734859.466552731</v>
      </c>
      <c r="G828">
        <v>2782130718.2312012</v>
      </c>
      <c r="H828">
        <v>16666650.77209473</v>
      </c>
    </row>
    <row r="829" spans="1:8" x14ac:dyDescent="0.3">
      <c r="A829">
        <v>8280</v>
      </c>
      <c r="B829">
        <v>14632463.455200201</v>
      </c>
      <c r="C829">
        <v>1949751377.1057129</v>
      </c>
      <c r="D829">
        <v>5653968811.0351563</v>
      </c>
      <c r="E829">
        <v>3963183641.4337158</v>
      </c>
      <c r="F829">
        <v>18450021.74377441</v>
      </c>
      <c r="G829">
        <v>2788495063.7817378</v>
      </c>
      <c r="H829">
        <v>16790866.851806641</v>
      </c>
    </row>
    <row r="830" spans="1:8" x14ac:dyDescent="0.3">
      <c r="A830">
        <v>8290</v>
      </c>
      <c r="B830">
        <v>14688730.23986816</v>
      </c>
      <c r="C830">
        <v>1958111286.1633301</v>
      </c>
      <c r="D830">
        <v>5670437812.8051758</v>
      </c>
      <c r="E830">
        <v>3959469795.2270508</v>
      </c>
      <c r="F830">
        <v>18481016.159057621</v>
      </c>
      <c r="G830">
        <v>2797404766.0827641</v>
      </c>
      <c r="H830">
        <v>16693592.071533199</v>
      </c>
    </row>
    <row r="831" spans="1:8" x14ac:dyDescent="0.3">
      <c r="A831">
        <v>8300</v>
      </c>
      <c r="B831">
        <v>14667510.986328119</v>
      </c>
      <c r="C831">
        <v>1963290452.9571531</v>
      </c>
      <c r="D831">
        <v>5684226036.0717773</v>
      </c>
      <c r="E831">
        <v>3967401027.6794429</v>
      </c>
      <c r="F831">
        <v>19817829.132080082</v>
      </c>
      <c r="G831">
        <v>2801558971.4050288</v>
      </c>
      <c r="H831">
        <v>16825675.964355469</v>
      </c>
    </row>
    <row r="832" spans="1:8" x14ac:dyDescent="0.3">
      <c r="A832">
        <v>8310</v>
      </c>
      <c r="B832">
        <v>14731168.74694824</v>
      </c>
      <c r="C832">
        <v>1971349477.7679441</v>
      </c>
      <c r="D832">
        <v>5672824859.6191406</v>
      </c>
      <c r="E832">
        <v>3972539663.3148189</v>
      </c>
      <c r="F832">
        <v>18494844.436645512</v>
      </c>
      <c r="G832">
        <v>2810179471.969604</v>
      </c>
      <c r="H832">
        <v>16777038.57421875</v>
      </c>
    </row>
    <row r="833" spans="1:8" x14ac:dyDescent="0.3">
      <c r="A833">
        <v>8320</v>
      </c>
      <c r="B833">
        <v>14807939.529418951</v>
      </c>
      <c r="C833">
        <v>1971866130.8288569</v>
      </c>
      <c r="D833">
        <v>5693253993.9880371</v>
      </c>
      <c r="E833">
        <v>3980351448.059082</v>
      </c>
      <c r="F833">
        <v>18560886.383056641</v>
      </c>
      <c r="G833">
        <v>2816543102.2644038</v>
      </c>
      <c r="H833">
        <v>16788244.24743652</v>
      </c>
    </row>
    <row r="834" spans="1:8" x14ac:dyDescent="0.3">
      <c r="A834">
        <v>8330</v>
      </c>
      <c r="B834">
        <v>14772415.161132811</v>
      </c>
      <c r="C834">
        <v>1977909803.3905029</v>
      </c>
      <c r="D834">
        <v>5713127613.067627</v>
      </c>
      <c r="E834">
        <v>4001604318.6187739</v>
      </c>
      <c r="F834">
        <v>18586158.75244141</v>
      </c>
      <c r="G834">
        <v>2829815387.7258301</v>
      </c>
      <c r="H834">
        <v>16813278.198242191</v>
      </c>
    </row>
    <row r="835" spans="1:8" x14ac:dyDescent="0.3">
      <c r="A835">
        <v>8340</v>
      </c>
      <c r="B835">
        <v>14825582.504272459</v>
      </c>
      <c r="C835">
        <v>1982611656.1889651</v>
      </c>
      <c r="D835">
        <v>5735468626.0223389</v>
      </c>
      <c r="E835">
        <v>4006875753.40271</v>
      </c>
      <c r="F835">
        <v>18591642.379760738</v>
      </c>
      <c r="G835">
        <v>2828564405.4412842</v>
      </c>
      <c r="H835">
        <v>16858577.728271481</v>
      </c>
    </row>
    <row r="836" spans="1:8" x14ac:dyDescent="0.3">
      <c r="A836">
        <v>8350</v>
      </c>
      <c r="B836">
        <v>14836311.340332029</v>
      </c>
      <c r="C836">
        <v>1993865489.959717</v>
      </c>
      <c r="D836">
        <v>5762748718.2617188</v>
      </c>
      <c r="E836">
        <v>4013552188.873291</v>
      </c>
      <c r="F836">
        <v>18628358.840942379</v>
      </c>
      <c r="G836">
        <v>2841790199.2797852</v>
      </c>
      <c r="H836">
        <v>16892194.747924801</v>
      </c>
    </row>
    <row r="837" spans="1:8" x14ac:dyDescent="0.3">
      <c r="A837">
        <v>8360</v>
      </c>
      <c r="B837">
        <v>14883995.05615234</v>
      </c>
      <c r="C837">
        <v>2001533031.463623</v>
      </c>
      <c r="D837">
        <v>5760615825.6530762</v>
      </c>
      <c r="E837">
        <v>4023943185.8062739</v>
      </c>
      <c r="F837">
        <v>18641471.862792969</v>
      </c>
      <c r="G837">
        <v>2856755733.4899902</v>
      </c>
      <c r="H837">
        <v>17003536.224365231</v>
      </c>
    </row>
    <row r="838" spans="1:8" x14ac:dyDescent="0.3">
      <c r="A838">
        <v>8370</v>
      </c>
      <c r="B838">
        <v>14909982.68127441</v>
      </c>
      <c r="C838">
        <v>1999846935.272217</v>
      </c>
      <c r="D838">
        <v>5770627498.626709</v>
      </c>
      <c r="E838">
        <v>4029318332.6721191</v>
      </c>
      <c r="F838">
        <v>19939184.18884277</v>
      </c>
      <c r="G838">
        <v>2853637456.8939209</v>
      </c>
      <c r="H838">
        <v>16896724.700927731</v>
      </c>
    </row>
    <row r="839" spans="1:8" x14ac:dyDescent="0.3">
      <c r="A839">
        <v>8380</v>
      </c>
      <c r="B839">
        <v>14949321.74682617</v>
      </c>
      <c r="C839">
        <v>2003635406.4941411</v>
      </c>
      <c r="D839">
        <v>5826894998.550415</v>
      </c>
      <c r="E839">
        <v>4066110849.3804932</v>
      </c>
      <c r="F839">
        <v>18693685.531616211</v>
      </c>
      <c r="G839">
        <v>2880461454.391479</v>
      </c>
      <c r="H839">
        <v>17739772.796630859</v>
      </c>
    </row>
    <row r="840" spans="1:8" x14ac:dyDescent="0.3">
      <c r="A840">
        <v>8390</v>
      </c>
      <c r="B840">
        <v>14994859.69543457</v>
      </c>
      <c r="C840">
        <v>2010112524.032593</v>
      </c>
      <c r="D840">
        <v>5809091329.574585</v>
      </c>
      <c r="E840">
        <v>4057050228.118896</v>
      </c>
      <c r="F840">
        <v>19977092.742919918</v>
      </c>
      <c r="G840">
        <v>2906955003.7384028</v>
      </c>
      <c r="H840">
        <v>17302751.541137699</v>
      </c>
    </row>
    <row r="841" spans="1:8" x14ac:dyDescent="0.3">
      <c r="A841">
        <v>8400</v>
      </c>
      <c r="B841">
        <v>15019655.227661129</v>
      </c>
      <c r="C841">
        <v>2013459920.8831789</v>
      </c>
      <c r="D841">
        <v>5815833806.9915771</v>
      </c>
      <c r="E841">
        <v>4123617649.0783691</v>
      </c>
      <c r="F841">
        <v>18698692.32177734</v>
      </c>
      <c r="G841">
        <v>2874006271.3623052</v>
      </c>
      <c r="H841">
        <v>17104864.120483398</v>
      </c>
    </row>
    <row r="842" spans="1:8" x14ac:dyDescent="0.3">
      <c r="A842">
        <v>8410</v>
      </c>
      <c r="B842">
        <v>15048503.87573242</v>
      </c>
      <c r="C842">
        <v>2014254331.5887451</v>
      </c>
      <c r="D842">
        <v>5911179304.1229248</v>
      </c>
      <c r="E842">
        <v>4094928741.4550781</v>
      </c>
      <c r="F842">
        <v>18783330.917358398</v>
      </c>
      <c r="G842">
        <v>2889360904.693604</v>
      </c>
      <c r="H842">
        <v>17054557.800292969</v>
      </c>
    </row>
    <row r="843" spans="1:8" x14ac:dyDescent="0.3">
      <c r="A843">
        <v>8420</v>
      </c>
      <c r="B843">
        <v>15063762.66479492</v>
      </c>
      <c r="C843">
        <v>2026828050.6134031</v>
      </c>
      <c r="D843">
        <v>5894323348.9990234</v>
      </c>
      <c r="E843">
        <v>4080225229.2633061</v>
      </c>
      <c r="F843">
        <v>20052433.013916019</v>
      </c>
      <c r="G843">
        <v>2887753963.470459</v>
      </c>
      <c r="H843">
        <v>17221689.22424316</v>
      </c>
    </row>
    <row r="844" spans="1:8" x14ac:dyDescent="0.3">
      <c r="A844">
        <v>8430</v>
      </c>
      <c r="B844">
        <v>15153646.469116209</v>
      </c>
      <c r="C844">
        <v>2053453207.015991</v>
      </c>
      <c r="D844">
        <v>5865354537.9638672</v>
      </c>
      <c r="E844">
        <v>4094435453.414917</v>
      </c>
      <c r="F844">
        <v>20093917.846679691</v>
      </c>
      <c r="G844">
        <v>2896606445.3125</v>
      </c>
      <c r="H844">
        <v>17080307.006835941</v>
      </c>
    </row>
    <row r="845" spans="1:8" x14ac:dyDescent="0.3">
      <c r="A845">
        <v>8440</v>
      </c>
      <c r="B845">
        <v>15155553.81774902</v>
      </c>
      <c r="C845">
        <v>2043660402.2979741</v>
      </c>
      <c r="D845">
        <v>5884676694.8699951</v>
      </c>
      <c r="E845">
        <v>4109869241.714478</v>
      </c>
      <c r="F845">
        <v>18803358.07800293</v>
      </c>
      <c r="G845">
        <v>2903353214.263916</v>
      </c>
      <c r="H845">
        <v>17138004.302978519</v>
      </c>
    </row>
    <row r="846" spans="1:8" x14ac:dyDescent="0.3">
      <c r="A846">
        <v>8450</v>
      </c>
      <c r="B846">
        <v>15162467.956542971</v>
      </c>
      <c r="C846">
        <v>2034921884.5367429</v>
      </c>
      <c r="D846">
        <v>5882523059.8449707</v>
      </c>
      <c r="E846">
        <v>4128844976.4251709</v>
      </c>
      <c r="F846">
        <v>20073652.267456051</v>
      </c>
      <c r="G846">
        <v>2907202720.6420898</v>
      </c>
      <c r="H846">
        <v>17141342.163085941</v>
      </c>
    </row>
    <row r="847" spans="1:8" x14ac:dyDescent="0.3">
      <c r="A847">
        <v>8460</v>
      </c>
      <c r="B847">
        <v>15246152.877807621</v>
      </c>
      <c r="C847">
        <v>2047563552.8564451</v>
      </c>
      <c r="D847">
        <v>5906199455.2612305</v>
      </c>
      <c r="E847">
        <v>4127238988.8763428</v>
      </c>
      <c r="F847">
        <v>18960952.758789059</v>
      </c>
      <c r="G847">
        <v>2915221214.2944341</v>
      </c>
      <c r="H847">
        <v>17315149.30725098</v>
      </c>
    </row>
    <row r="848" spans="1:8" x14ac:dyDescent="0.3">
      <c r="A848">
        <v>8470</v>
      </c>
      <c r="B848">
        <v>15223503.112792971</v>
      </c>
      <c r="C848">
        <v>2054272890.0909419</v>
      </c>
      <c r="D848">
        <v>5926807880.4016113</v>
      </c>
      <c r="E848">
        <v>4130843639.3737788</v>
      </c>
      <c r="F848">
        <v>20143985.748291019</v>
      </c>
      <c r="G848">
        <v>2921570062.6373291</v>
      </c>
      <c r="H848">
        <v>17131090.16418457</v>
      </c>
    </row>
    <row r="849" spans="1:8" x14ac:dyDescent="0.3">
      <c r="A849">
        <v>8480</v>
      </c>
      <c r="B849">
        <v>15264511.108398439</v>
      </c>
      <c r="C849">
        <v>2054501771.9268799</v>
      </c>
      <c r="D849">
        <v>5931309700.012207</v>
      </c>
      <c r="E849">
        <v>4171315431.5948491</v>
      </c>
      <c r="F849">
        <v>20149946.212768551</v>
      </c>
      <c r="G849">
        <v>2930202960.9680181</v>
      </c>
      <c r="H849">
        <v>17179489.135742191</v>
      </c>
    </row>
    <row r="850" spans="1:8" x14ac:dyDescent="0.3">
      <c r="A850">
        <v>8490</v>
      </c>
      <c r="B850">
        <v>15312194.82421875</v>
      </c>
      <c r="C850">
        <v>2062005281.448364</v>
      </c>
      <c r="D850">
        <v>5955477237.701416</v>
      </c>
      <c r="E850">
        <v>4151273012.1612549</v>
      </c>
      <c r="F850">
        <v>20177125.930786129</v>
      </c>
      <c r="G850">
        <v>2939364433.2885742</v>
      </c>
      <c r="H850">
        <v>17201662.063598629</v>
      </c>
    </row>
    <row r="851" spans="1:8" x14ac:dyDescent="0.3">
      <c r="A851">
        <v>8500</v>
      </c>
      <c r="B851">
        <v>15368938.44604492</v>
      </c>
      <c r="C851">
        <v>2070368766.784668</v>
      </c>
      <c r="D851">
        <v>5969558238.9831543</v>
      </c>
      <c r="E851">
        <v>4161389589.3096919</v>
      </c>
      <c r="F851">
        <v>20187616.348266602</v>
      </c>
      <c r="G851">
        <v>2947689771.6522222</v>
      </c>
      <c r="H851">
        <v>17239809.036254879</v>
      </c>
    </row>
    <row r="852" spans="1:8" x14ac:dyDescent="0.3">
      <c r="A852">
        <v>8510</v>
      </c>
      <c r="B852">
        <v>15430927.27661133</v>
      </c>
      <c r="C852">
        <v>2072648286.819458</v>
      </c>
      <c r="D852">
        <v>5996381759.6435547</v>
      </c>
      <c r="E852">
        <v>4182552814.4836431</v>
      </c>
      <c r="F852">
        <v>20235776.901245121</v>
      </c>
      <c r="G852">
        <v>2965000152.5878911</v>
      </c>
      <c r="H852">
        <v>17299175.262451168</v>
      </c>
    </row>
    <row r="853" spans="1:8" x14ac:dyDescent="0.3">
      <c r="A853">
        <v>8520</v>
      </c>
      <c r="B853">
        <v>15483856.201171881</v>
      </c>
      <c r="C853">
        <v>2073293209.075928</v>
      </c>
      <c r="D853">
        <v>5972145318.9849854</v>
      </c>
      <c r="E853">
        <v>4173762321.472168</v>
      </c>
      <c r="F853">
        <v>19069910.04943848</v>
      </c>
      <c r="G853">
        <v>2963894367.2180181</v>
      </c>
      <c r="H853">
        <v>17357826.23291016</v>
      </c>
    </row>
    <row r="854" spans="1:8" x14ac:dyDescent="0.3">
      <c r="A854">
        <v>8530</v>
      </c>
      <c r="B854">
        <v>15488862.99133301</v>
      </c>
      <c r="C854">
        <v>2077277183.5327151</v>
      </c>
      <c r="D854">
        <v>6013388872.1466045</v>
      </c>
      <c r="E854">
        <v>4195766687.393188</v>
      </c>
      <c r="F854">
        <v>20275592.803955082</v>
      </c>
      <c r="G854">
        <v>2965345621.1090088</v>
      </c>
      <c r="H854">
        <v>17291069.030761719</v>
      </c>
    </row>
    <row r="855" spans="1:8" x14ac:dyDescent="0.3">
      <c r="A855">
        <v>8540</v>
      </c>
      <c r="B855">
        <v>15479564.666748051</v>
      </c>
      <c r="C855">
        <v>2092038631.439209</v>
      </c>
      <c r="D855">
        <v>6032901525.4974365</v>
      </c>
      <c r="E855">
        <v>4207517385.4827881</v>
      </c>
      <c r="F855">
        <v>19151210.784912109</v>
      </c>
      <c r="G855">
        <v>2979917287.8265381</v>
      </c>
      <c r="H855">
        <v>17677545.547485352</v>
      </c>
    </row>
    <row r="856" spans="1:8" x14ac:dyDescent="0.3">
      <c r="A856">
        <v>8550</v>
      </c>
      <c r="B856">
        <v>15536785.12573242</v>
      </c>
      <c r="C856">
        <v>2093763351.4404299</v>
      </c>
      <c r="D856">
        <v>6097276449.2034912</v>
      </c>
      <c r="E856">
        <v>4233421802.520752</v>
      </c>
      <c r="F856">
        <v>19132852.554321289</v>
      </c>
      <c r="G856">
        <v>2985528945.922852</v>
      </c>
      <c r="H856">
        <v>17422676.086425781</v>
      </c>
    </row>
    <row r="857" spans="1:8" x14ac:dyDescent="0.3">
      <c r="A857">
        <v>8560</v>
      </c>
      <c r="B857">
        <v>15597343.444824221</v>
      </c>
      <c r="C857">
        <v>2095055341.7205811</v>
      </c>
      <c r="D857">
        <v>6061561346.0540771</v>
      </c>
      <c r="E857">
        <v>4243690729.1412349</v>
      </c>
      <c r="F857">
        <v>20351648.33068848</v>
      </c>
      <c r="G857">
        <v>2987714767.4560552</v>
      </c>
      <c r="H857">
        <v>17423152.923583981</v>
      </c>
    </row>
    <row r="858" spans="1:8" x14ac:dyDescent="0.3">
      <c r="A858">
        <v>8570</v>
      </c>
      <c r="B858">
        <v>15648603.439331049</v>
      </c>
      <c r="C858">
        <v>2092506647.1099851</v>
      </c>
      <c r="D858">
        <v>6067691802.9785156</v>
      </c>
      <c r="E858">
        <v>4230343103.408813</v>
      </c>
      <c r="F858">
        <v>20279884.33837891</v>
      </c>
      <c r="G858">
        <v>2991979598.999023</v>
      </c>
      <c r="H858">
        <v>18070459.36584473</v>
      </c>
    </row>
    <row r="859" spans="1:8" x14ac:dyDescent="0.3">
      <c r="A859">
        <v>8580</v>
      </c>
      <c r="B859">
        <v>15659570.69396973</v>
      </c>
      <c r="C859">
        <v>2108141660.6903081</v>
      </c>
      <c r="D859">
        <v>6071917057.0373545</v>
      </c>
      <c r="E859">
        <v>4245593786.239624</v>
      </c>
      <c r="F859">
        <v>19141435.623168949</v>
      </c>
      <c r="G859">
        <v>3006327152.2521968</v>
      </c>
      <c r="H859">
        <v>17453432.083129879</v>
      </c>
    </row>
    <row r="860" spans="1:8" x14ac:dyDescent="0.3">
      <c r="A860">
        <v>8590</v>
      </c>
      <c r="B860">
        <v>15658378.601074221</v>
      </c>
      <c r="C860">
        <v>2106325626.373291</v>
      </c>
      <c r="D860">
        <v>6103445053.1005859</v>
      </c>
      <c r="E860">
        <v>4259935617.4468989</v>
      </c>
      <c r="F860">
        <v>19186735.153198238</v>
      </c>
      <c r="G860">
        <v>3009987831.1157231</v>
      </c>
      <c r="H860">
        <v>17498254.77600098</v>
      </c>
    </row>
    <row r="861" spans="1:8" x14ac:dyDescent="0.3">
      <c r="A861">
        <v>8600</v>
      </c>
      <c r="B861">
        <v>15665769.577026371</v>
      </c>
      <c r="C861">
        <v>2127088308.3343511</v>
      </c>
      <c r="D861">
        <v>6111797809.6008301</v>
      </c>
      <c r="E861">
        <v>4267548561.0961909</v>
      </c>
      <c r="F861">
        <v>20476341.24755859</v>
      </c>
      <c r="G861">
        <v>3023924112.3199458</v>
      </c>
      <c r="H861">
        <v>17502784.72900391</v>
      </c>
    </row>
    <row r="862" spans="1:8" x14ac:dyDescent="0.3">
      <c r="A862">
        <v>8610</v>
      </c>
      <c r="B862">
        <v>15718936.920166019</v>
      </c>
      <c r="C862">
        <v>2121332168.579102</v>
      </c>
      <c r="D862">
        <v>6124818801.8798828</v>
      </c>
      <c r="E862">
        <v>4272652626.0375981</v>
      </c>
      <c r="F862">
        <v>20471096.038818359</v>
      </c>
      <c r="G862">
        <v>3026596307.7545171</v>
      </c>
      <c r="H862">
        <v>17530441.284179691</v>
      </c>
    </row>
    <row r="863" spans="1:8" x14ac:dyDescent="0.3">
      <c r="A863">
        <v>8620</v>
      </c>
      <c r="B863">
        <v>15733242.034912109</v>
      </c>
      <c r="C863">
        <v>2132547616.9586179</v>
      </c>
      <c r="D863">
        <v>6138545036.315918</v>
      </c>
      <c r="E863">
        <v>4284200668.3349609</v>
      </c>
      <c r="F863">
        <v>19284486.770629879</v>
      </c>
      <c r="G863">
        <v>3030293703.0792241</v>
      </c>
      <c r="H863">
        <v>17613410.949707031</v>
      </c>
    </row>
    <row r="864" spans="1:8" x14ac:dyDescent="0.3">
      <c r="A864">
        <v>8630</v>
      </c>
      <c r="B864">
        <v>15768289.566040041</v>
      </c>
      <c r="C864">
        <v>2128062725.0671389</v>
      </c>
      <c r="D864">
        <v>6153472423.5534668</v>
      </c>
      <c r="E864">
        <v>4313211441.0400391</v>
      </c>
      <c r="F864">
        <v>20515203.475952148</v>
      </c>
      <c r="G864">
        <v>3040200233.4594731</v>
      </c>
      <c r="H864">
        <v>17601251.602172852</v>
      </c>
    </row>
    <row r="865" spans="1:8" x14ac:dyDescent="0.3">
      <c r="A865">
        <v>8640</v>
      </c>
      <c r="B865">
        <v>15922069.549560551</v>
      </c>
      <c r="C865">
        <v>2132165431.9763179</v>
      </c>
      <c r="D865">
        <v>6190856456.7565918</v>
      </c>
      <c r="E865">
        <v>4298034906.3873291</v>
      </c>
      <c r="F865">
        <v>19344568.25256348</v>
      </c>
      <c r="G865">
        <v>3046031475.0671391</v>
      </c>
      <c r="H865">
        <v>17608404.159545898</v>
      </c>
    </row>
    <row r="866" spans="1:8" x14ac:dyDescent="0.3">
      <c r="A866">
        <v>8650</v>
      </c>
      <c r="B866">
        <v>15909671.783447269</v>
      </c>
      <c r="C866">
        <v>2138480424.880981</v>
      </c>
      <c r="D866">
        <v>6181828260.4217529</v>
      </c>
      <c r="E866">
        <v>4325499534.6069336</v>
      </c>
      <c r="F866">
        <v>19395112.991333012</v>
      </c>
      <c r="G866">
        <v>3055039882.6599121</v>
      </c>
      <c r="H866">
        <v>17726421.356201168</v>
      </c>
    </row>
    <row r="867" spans="1:8" x14ac:dyDescent="0.3">
      <c r="A867">
        <v>8660</v>
      </c>
      <c r="B867">
        <v>15874385.833740231</v>
      </c>
      <c r="C867">
        <v>2142541408.5388179</v>
      </c>
      <c r="D867">
        <v>6149129629.1351318</v>
      </c>
      <c r="E867">
        <v>4328995227.8137207</v>
      </c>
      <c r="F867">
        <v>19389152.526855469</v>
      </c>
      <c r="G867">
        <v>3067999601.3641362</v>
      </c>
      <c r="H867">
        <v>17686843.872070309</v>
      </c>
    </row>
    <row r="868" spans="1:8" x14ac:dyDescent="0.3">
      <c r="A868">
        <v>8670</v>
      </c>
      <c r="B868">
        <v>15938282.012939449</v>
      </c>
      <c r="C868">
        <v>2148872137.0697021</v>
      </c>
      <c r="D868">
        <v>6246242046.3562012</v>
      </c>
      <c r="E868">
        <v>4331406831.741333</v>
      </c>
      <c r="F868">
        <v>19378900.527954102</v>
      </c>
      <c r="G868">
        <v>3068477869.033813</v>
      </c>
      <c r="H868">
        <v>17734050.750732418</v>
      </c>
    </row>
    <row r="869" spans="1:8" x14ac:dyDescent="0.3">
      <c r="A869">
        <v>8680</v>
      </c>
      <c r="B869">
        <v>15950679.779052731</v>
      </c>
      <c r="C869">
        <v>2157028436.6607671</v>
      </c>
      <c r="D869">
        <v>6224313735.9619141</v>
      </c>
      <c r="E869">
        <v>4342401981.3537598</v>
      </c>
      <c r="F869">
        <v>19406557.083129879</v>
      </c>
      <c r="G869">
        <v>3075720071.792603</v>
      </c>
      <c r="H869">
        <v>17721414.566040039</v>
      </c>
    </row>
    <row r="870" spans="1:8" x14ac:dyDescent="0.3">
      <c r="A870">
        <v>8690</v>
      </c>
      <c r="B870">
        <v>16008138.656616209</v>
      </c>
      <c r="C870">
        <v>2164949655.5328369</v>
      </c>
      <c r="D870">
        <v>6234847068.7866211</v>
      </c>
      <c r="E870">
        <v>4352899312.9730225</v>
      </c>
      <c r="F870">
        <v>20625591.278076168</v>
      </c>
      <c r="G870">
        <v>3084178209.30481</v>
      </c>
      <c r="H870">
        <v>17685413.360595699</v>
      </c>
    </row>
    <row r="871" spans="1:8" x14ac:dyDescent="0.3">
      <c r="A871">
        <v>8700</v>
      </c>
      <c r="B871">
        <v>16036272.048950201</v>
      </c>
      <c r="C871">
        <v>2173930644.9890141</v>
      </c>
      <c r="D871">
        <v>6269787549.9725342</v>
      </c>
      <c r="E871">
        <v>4361630916.595459</v>
      </c>
      <c r="F871">
        <v>19452333.450317379</v>
      </c>
      <c r="G871">
        <v>3093151807.7850342</v>
      </c>
      <c r="H871">
        <v>17760515.213012699</v>
      </c>
    </row>
    <row r="872" spans="1:8" x14ac:dyDescent="0.3">
      <c r="A872">
        <v>8710</v>
      </c>
      <c r="B872">
        <v>16082286.834716801</v>
      </c>
      <c r="C872">
        <v>2168797731.3995361</v>
      </c>
      <c r="D872">
        <v>6296030998.2299805</v>
      </c>
      <c r="E872">
        <v>4384386062.6220703</v>
      </c>
      <c r="F872">
        <v>19752025.604248051</v>
      </c>
      <c r="G872">
        <v>3098618268.9666748</v>
      </c>
      <c r="H872">
        <v>17803907.39440918</v>
      </c>
    </row>
    <row r="873" spans="1:8" x14ac:dyDescent="0.3">
      <c r="A873">
        <v>8720</v>
      </c>
      <c r="B873">
        <v>16182184.21936035</v>
      </c>
      <c r="C873">
        <v>2178608417.5109859</v>
      </c>
      <c r="D873">
        <v>6272628545.7611084</v>
      </c>
      <c r="E873">
        <v>4391821622.8485107</v>
      </c>
      <c r="F873">
        <v>20651817.32177734</v>
      </c>
      <c r="G873">
        <v>3114688396.4538569</v>
      </c>
      <c r="H873">
        <v>17836332.321166988</v>
      </c>
    </row>
    <row r="874" spans="1:8" x14ac:dyDescent="0.3">
      <c r="A874">
        <v>8730</v>
      </c>
      <c r="B874">
        <v>16113996.505737299</v>
      </c>
      <c r="C874">
        <v>2177713871.0021968</v>
      </c>
      <c r="D874">
        <v>6296084880.8288574</v>
      </c>
      <c r="E874">
        <v>4388813972.4731445</v>
      </c>
      <c r="F874">
        <v>20692348.480224609</v>
      </c>
      <c r="G874">
        <v>3109121322.6318359</v>
      </c>
      <c r="H874">
        <v>17806291.580200199</v>
      </c>
    </row>
    <row r="875" spans="1:8" x14ac:dyDescent="0.3">
      <c r="A875">
        <v>8740</v>
      </c>
      <c r="B875">
        <v>16213893.890380859</v>
      </c>
      <c r="C875">
        <v>2185614347.4578862</v>
      </c>
      <c r="D875">
        <v>6319432735.4431152</v>
      </c>
      <c r="E875">
        <v>4408473253.2501221</v>
      </c>
      <c r="F875">
        <v>19743442.535400391</v>
      </c>
      <c r="G875">
        <v>3116895437.2406011</v>
      </c>
      <c r="H875">
        <v>17820835.113525391</v>
      </c>
    </row>
    <row r="876" spans="1:8" x14ac:dyDescent="0.3">
      <c r="A876">
        <v>8750</v>
      </c>
      <c r="B876">
        <v>16191244.125366209</v>
      </c>
      <c r="C876">
        <v>2192203283.309937</v>
      </c>
      <c r="D876">
        <v>6325989246.3684082</v>
      </c>
      <c r="E876">
        <v>4414572238.9221191</v>
      </c>
      <c r="F876">
        <v>19731760.02502441</v>
      </c>
      <c r="G876">
        <v>3125816822.052002</v>
      </c>
      <c r="H876">
        <v>17860412.59765625</v>
      </c>
    </row>
    <row r="877" spans="1:8" x14ac:dyDescent="0.3">
      <c r="A877">
        <v>8760</v>
      </c>
      <c r="B877">
        <v>16257762.908935551</v>
      </c>
      <c r="C877">
        <v>2203225135.8032231</v>
      </c>
      <c r="D877">
        <v>6369173049.9267578</v>
      </c>
      <c r="E877">
        <v>4422520637.512207</v>
      </c>
      <c r="F877">
        <v>20711183.547973629</v>
      </c>
      <c r="G877">
        <v>3130776166.915894</v>
      </c>
      <c r="H877">
        <v>17908096.313476559</v>
      </c>
    </row>
    <row r="878" spans="1:8" x14ac:dyDescent="0.3">
      <c r="A878">
        <v>8770</v>
      </c>
      <c r="B878">
        <v>16318082.80944824</v>
      </c>
      <c r="C878">
        <v>2206291437.1490479</v>
      </c>
      <c r="D878">
        <v>6356286764.1448975</v>
      </c>
      <c r="E878">
        <v>4438274860.3820801</v>
      </c>
      <c r="F878">
        <v>19778728.485107418</v>
      </c>
      <c r="G878">
        <v>3143339157.1044922</v>
      </c>
      <c r="H878">
        <v>17922163.009643551</v>
      </c>
    </row>
    <row r="879" spans="1:8" x14ac:dyDescent="0.3">
      <c r="A879">
        <v>8780</v>
      </c>
      <c r="B879">
        <v>16319036.48376465</v>
      </c>
      <c r="C879">
        <v>2214610576.6296391</v>
      </c>
      <c r="D879">
        <v>6382219791.4123545</v>
      </c>
      <c r="E879">
        <v>4451162338.2568359</v>
      </c>
      <c r="F879">
        <v>20806550.979614262</v>
      </c>
      <c r="G879">
        <v>3153220891.9525151</v>
      </c>
      <c r="H879">
        <v>17935514.450073238</v>
      </c>
    </row>
    <row r="880" spans="1:8" x14ac:dyDescent="0.3">
      <c r="A880">
        <v>8790</v>
      </c>
      <c r="B880">
        <v>16355037.689208981</v>
      </c>
      <c r="C880">
        <v>2216183662.4145508</v>
      </c>
      <c r="D880">
        <v>6406623601.9134521</v>
      </c>
      <c r="E880">
        <v>4458159923.5534668</v>
      </c>
      <c r="F880">
        <v>19817113.87634277</v>
      </c>
      <c r="G880">
        <v>3154681444.1680908</v>
      </c>
      <c r="H880">
        <v>18038034.43908691</v>
      </c>
    </row>
    <row r="881" spans="1:8" x14ac:dyDescent="0.3">
      <c r="A881">
        <v>8800</v>
      </c>
      <c r="B881">
        <v>16350984.57336426</v>
      </c>
      <c r="C881">
        <v>2218745946.8841548</v>
      </c>
      <c r="D881">
        <v>6373272418.9758301</v>
      </c>
      <c r="E881">
        <v>4459389209.7473125</v>
      </c>
      <c r="F881">
        <v>19826889.038085941</v>
      </c>
      <c r="G881">
        <v>3162189960.4797359</v>
      </c>
      <c r="H881">
        <v>18078088.76037598</v>
      </c>
    </row>
    <row r="882" spans="1:8" x14ac:dyDescent="0.3">
      <c r="A882">
        <v>8810</v>
      </c>
      <c r="B882">
        <v>16388416.290283199</v>
      </c>
      <c r="C882">
        <v>2226187705.9936519</v>
      </c>
      <c r="D882">
        <v>6425330638.885498</v>
      </c>
      <c r="E882">
        <v>4486464977.2644043</v>
      </c>
      <c r="F882">
        <v>19886016.845703121</v>
      </c>
      <c r="G882">
        <v>3170253753.6621089</v>
      </c>
      <c r="H882">
        <v>18052101.13525391</v>
      </c>
    </row>
    <row r="883" spans="1:8" x14ac:dyDescent="0.3">
      <c r="A883">
        <v>8820</v>
      </c>
      <c r="B883">
        <v>16412258.148193359</v>
      </c>
      <c r="C883">
        <v>2249730825.4241939</v>
      </c>
      <c r="D883">
        <v>6450346469.8791504</v>
      </c>
      <c r="E883">
        <v>4508659601.2115479</v>
      </c>
      <c r="F883">
        <v>19865989.68505859</v>
      </c>
      <c r="G883">
        <v>3176196813.583374</v>
      </c>
      <c r="H883">
        <v>18107652.66418457</v>
      </c>
    </row>
    <row r="884" spans="1:8" x14ac:dyDescent="0.3">
      <c r="A884">
        <v>8830</v>
      </c>
      <c r="B884">
        <v>16492605.20935059</v>
      </c>
      <c r="C884">
        <v>2235131978.988647</v>
      </c>
      <c r="D884">
        <v>6469803333.2824707</v>
      </c>
      <c r="E884">
        <v>4516295671.4630127</v>
      </c>
      <c r="F884">
        <v>19912481.307983398</v>
      </c>
      <c r="G884">
        <v>3199303150.177002</v>
      </c>
      <c r="H884">
        <v>18272161.483764648</v>
      </c>
    </row>
    <row r="885" spans="1:8" x14ac:dyDescent="0.3">
      <c r="A885">
        <v>8840</v>
      </c>
      <c r="B885">
        <v>16507863.99841309</v>
      </c>
      <c r="C885">
        <v>2241544723.5107422</v>
      </c>
      <c r="D885">
        <v>6492128849.029541</v>
      </c>
      <c r="E885">
        <v>4532348632.8125</v>
      </c>
      <c r="F885">
        <v>19886970.520019531</v>
      </c>
      <c r="G885">
        <v>3209201097.4884028</v>
      </c>
      <c r="H885">
        <v>18253087.99743652</v>
      </c>
    </row>
    <row r="886" spans="1:8" x14ac:dyDescent="0.3">
      <c r="A886">
        <v>8850</v>
      </c>
      <c r="B886">
        <v>16540050.506591801</v>
      </c>
      <c r="C886">
        <v>2241389036.1785889</v>
      </c>
      <c r="D886">
        <v>6476869583.1298828</v>
      </c>
      <c r="E886">
        <v>4539965391.1590576</v>
      </c>
      <c r="F886">
        <v>20967721.93908691</v>
      </c>
      <c r="G886">
        <v>3214570760.7269292</v>
      </c>
      <c r="H886">
        <v>18160820.007324219</v>
      </c>
    </row>
    <row r="887" spans="1:8" x14ac:dyDescent="0.3">
      <c r="A887">
        <v>8860</v>
      </c>
      <c r="B887">
        <v>16611576.080322269</v>
      </c>
      <c r="C887">
        <v>2240930795.6695561</v>
      </c>
      <c r="D887">
        <v>6512935161.5905762</v>
      </c>
      <c r="E887">
        <v>4526902675.6286621</v>
      </c>
      <c r="F887">
        <v>19956111.907958981</v>
      </c>
      <c r="G887">
        <v>3213271141.0522461</v>
      </c>
      <c r="H887">
        <v>18143653.86962891</v>
      </c>
    </row>
    <row r="888" spans="1:8" x14ac:dyDescent="0.3">
      <c r="A888">
        <v>8870</v>
      </c>
      <c r="B888">
        <v>16626834.869384769</v>
      </c>
      <c r="C888">
        <v>2252856016.1590581</v>
      </c>
      <c r="D888">
        <v>6508952856.0638428</v>
      </c>
      <c r="E888">
        <v>4539343357.0861816</v>
      </c>
      <c r="F888">
        <v>19978046.417236332</v>
      </c>
      <c r="G888">
        <v>3225980520.2484131</v>
      </c>
      <c r="H888">
        <v>18214941.02478027</v>
      </c>
    </row>
    <row r="889" spans="1:8" x14ac:dyDescent="0.3">
      <c r="A889">
        <v>8880</v>
      </c>
      <c r="B889">
        <v>16655206.68029785</v>
      </c>
      <c r="C889">
        <v>2270126819.6105962</v>
      </c>
      <c r="D889">
        <v>6523877143.8598633</v>
      </c>
      <c r="E889">
        <v>4550300359.7259521</v>
      </c>
      <c r="F889">
        <v>21036148.071289059</v>
      </c>
      <c r="G889">
        <v>3224845170.974731</v>
      </c>
      <c r="H889">
        <v>18205642.700195309</v>
      </c>
    </row>
    <row r="890" spans="1:8" x14ac:dyDescent="0.3">
      <c r="A890">
        <v>8890</v>
      </c>
      <c r="B890">
        <v>16684293.74694824</v>
      </c>
      <c r="C890">
        <v>2261161088.943481</v>
      </c>
      <c r="D890">
        <v>6539049625.3967295</v>
      </c>
      <c r="E890">
        <v>4567490339.2791748</v>
      </c>
      <c r="F890">
        <v>21047353.74450684</v>
      </c>
      <c r="G890">
        <v>3247792720.7946782</v>
      </c>
      <c r="H890">
        <v>18235921.859741211</v>
      </c>
    </row>
    <row r="891" spans="1:8" x14ac:dyDescent="0.3">
      <c r="A891">
        <v>8900</v>
      </c>
      <c r="B891">
        <v>16707897.186279301</v>
      </c>
      <c r="C891">
        <v>2264660120.010376</v>
      </c>
      <c r="D891">
        <v>6552389621.7346191</v>
      </c>
      <c r="E891">
        <v>4575136661.529541</v>
      </c>
      <c r="F891">
        <v>21014451.98059082</v>
      </c>
      <c r="G891">
        <v>3261877536.7736821</v>
      </c>
      <c r="H891">
        <v>18246889.114379879</v>
      </c>
    </row>
    <row r="892" spans="1:8" x14ac:dyDescent="0.3">
      <c r="A892">
        <v>8910</v>
      </c>
      <c r="B892">
        <v>16731262.20703125</v>
      </c>
      <c r="C892">
        <v>2268345832.824707</v>
      </c>
      <c r="D892">
        <v>6557114362.7166748</v>
      </c>
      <c r="E892">
        <v>4583484411.239624</v>
      </c>
      <c r="F892">
        <v>21107912.063598629</v>
      </c>
      <c r="G892">
        <v>3249234437.9425049</v>
      </c>
      <c r="H892">
        <v>18332719.802856449</v>
      </c>
    </row>
    <row r="893" spans="1:8" x14ac:dyDescent="0.3">
      <c r="A893">
        <v>8920</v>
      </c>
      <c r="B893">
        <v>16770601.27258301</v>
      </c>
      <c r="C893">
        <v>2277955532.0739751</v>
      </c>
      <c r="D893">
        <v>6602364540.1000977</v>
      </c>
      <c r="E893">
        <v>4591431856.1553965</v>
      </c>
      <c r="F893">
        <v>20105838.775634769</v>
      </c>
      <c r="G893">
        <v>3259177207.9467769</v>
      </c>
      <c r="H893">
        <v>18399953.84216309</v>
      </c>
    </row>
    <row r="894" spans="1:8" x14ac:dyDescent="0.3">
      <c r="A894">
        <v>8930</v>
      </c>
      <c r="B894">
        <v>16795158.386230469</v>
      </c>
      <c r="C894">
        <v>2293311595.916748</v>
      </c>
      <c r="D894">
        <v>6598666667.9382324</v>
      </c>
      <c r="E894">
        <v>4607193470.0012207</v>
      </c>
      <c r="F894">
        <v>20113229.75158691</v>
      </c>
      <c r="G894">
        <v>3283260822.2961431</v>
      </c>
      <c r="H894">
        <v>18419981.002807621</v>
      </c>
    </row>
    <row r="895" spans="1:8" x14ac:dyDescent="0.3">
      <c r="A895">
        <v>8940</v>
      </c>
      <c r="B895">
        <v>16882181.167602539</v>
      </c>
      <c r="C895">
        <v>2281886339.1876221</v>
      </c>
      <c r="D895">
        <v>6607886314.3920898</v>
      </c>
      <c r="E895">
        <v>4619915485.3820801</v>
      </c>
      <c r="F895">
        <v>21132230.758666988</v>
      </c>
      <c r="G895">
        <v>3271820783.6151118</v>
      </c>
      <c r="H895">
        <v>18328428.268432621</v>
      </c>
    </row>
    <row r="896" spans="1:8" x14ac:dyDescent="0.3">
      <c r="A896">
        <v>8950</v>
      </c>
      <c r="B896">
        <v>16893148.422241211</v>
      </c>
      <c r="C896">
        <v>2291851997.3754878</v>
      </c>
      <c r="D896">
        <v>6636609792.7093506</v>
      </c>
      <c r="E896">
        <v>4644519805.9082031</v>
      </c>
      <c r="F896">
        <v>20153522.491455082</v>
      </c>
      <c r="G896">
        <v>3291097402.5726318</v>
      </c>
      <c r="H896">
        <v>18650054.931640621</v>
      </c>
    </row>
    <row r="897" spans="1:8" x14ac:dyDescent="0.3">
      <c r="A897">
        <v>8960</v>
      </c>
      <c r="B897">
        <v>16918659.210205082</v>
      </c>
      <c r="C897">
        <v>2297718286.5142822</v>
      </c>
      <c r="D897">
        <v>6647257089.6148682</v>
      </c>
      <c r="E897">
        <v>4661244630.8135986</v>
      </c>
      <c r="F897">
        <v>21314382.55310059</v>
      </c>
      <c r="G897">
        <v>3291795969.0093989</v>
      </c>
      <c r="H897">
        <v>18433094.024658199</v>
      </c>
    </row>
    <row r="898" spans="1:8" x14ac:dyDescent="0.3">
      <c r="A898">
        <v>8970</v>
      </c>
      <c r="B898">
        <v>16917467.11730957</v>
      </c>
      <c r="C898">
        <v>2299386501.3122559</v>
      </c>
      <c r="D898">
        <v>6663684844.9707031</v>
      </c>
      <c r="E898">
        <v>4669804573.059082</v>
      </c>
      <c r="F898">
        <v>21459102.630615231</v>
      </c>
      <c r="G898">
        <v>3304919719.6960449</v>
      </c>
      <c r="H898">
        <v>18469095.230102539</v>
      </c>
    </row>
    <row r="899" spans="1:8" x14ac:dyDescent="0.3">
      <c r="A899">
        <v>8980</v>
      </c>
      <c r="B899">
        <v>17008781.433105469</v>
      </c>
      <c r="C899">
        <v>2337390661.239624</v>
      </c>
      <c r="D899">
        <v>6703574895.8587646</v>
      </c>
      <c r="E899">
        <v>4675654888.1530762</v>
      </c>
      <c r="F899">
        <v>21367788.31481934</v>
      </c>
      <c r="G899">
        <v>3296514511.108398</v>
      </c>
      <c r="H899">
        <v>18492221.832275391</v>
      </c>
    </row>
    <row r="900" spans="1:8" x14ac:dyDescent="0.3">
      <c r="A900">
        <v>8990</v>
      </c>
      <c r="B900">
        <v>17056941.986083981</v>
      </c>
      <c r="C900">
        <v>2314849138.2598882</v>
      </c>
      <c r="D900">
        <v>6753564119.3389893</v>
      </c>
      <c r="E900">
        <v>4696568250.6561279</v>
      </c>
      <c r="F900">
        <v>21340608.596801762</v>
      </c>
      <c r="G900">
        <v>3303463935.8520508</v>
      </c>
      <c r="H900">
        <v>18460512.161254879</v>
      </c>
    </row>
    <row r="901" spans="1:8" x14ac:dyDescent="0.3">
      <c r="A901">
        <v>9000</v>
      </c>
      <c r="B901">
        <v>17077922.821044918</v>
      </c>
      <c r="C901">
        <v>2333849191.6656489</v>
      </c>
      <c r="D901">
        <v>6728738307.9528809</v>
      </c>
      <c r="E901">
        <v>4671811580.657959</v>
      </c>
      <c r="F901">
        <v>21321058.27331543</v>
      </c>
      <c r="G901">
        <v>3319074869.1558838</v>
      </c>
      <c r="H901">
        <v>18558740.61584473</v>
      </c>
    </row>
    <row r="902" spans="1:8" x14ac:dyDescent="0.3">
      <c r="A902">
        <v>9010</v>
      </c>
      <c r="B902">
        <v>17122745.513916019</v>
      </c>
      <c r="C902">
        <v>2163445234.2987061</v>
      </c>
      <c r="D902">
        <v>6558673143.3868408</v>
      </c>
      <c r="E902">
        <v>4564149618.1488037</v>
      </c>
      <c r="F902">
        <v>19881725.311279301</v>
      </c>
      <c r="G902">
        <v>3241030454.6356201</v>
      </c>
      <c r="H902">
        <v>18521785.736083981</v>
      </c>
    </row>
    <row r="903" spans="1:8" x14ac:dyDescent="0.3">
      <c r="A903">
        <v>9020</v>
      </c>
      <c r="B903">
        <v>17102479.934692379</v>
      </c>
      <c r="C903">
        <v>2200105667.1142578</v>
      </c>
      <c r="D903">
        <v>6664489984.5123291</v>
      </c>
      <c r="E903">
        <v>4607246160.5072021</v>
      </c>
      <c r="F903">
        <v>21201133.72802734</v>
      </c>
      <c r="G903">
        <v>3273511409.759521</v>
      </c>
      <c r="H903">
        <v>18586635.589599609</v>
      </c>
    </row>
    <row r="904" spans="1:8" x14ac:dyDescent="0.3">
      <c r="A904">
        <v>9030</v>
      </c>
      <c r="B904">
        <v>17183780.670166019</v>
      </c>
      <c r="C904">
        <v>2316644430.160522</v>
      </c>
      <c r="D904">
        <v>6719988346.0998545</v>
      </c>
      <c r="E904">
        <v>4718709230.4229736</v>
      </c>
      <c r="F904">
        <v>20146369.934082031</v>
      </c>
      <c r="G904">
        <v>3285362482.0709229</v>
      </c>
      <c r="H904">
        <v>18573045.73059082</v>
      </c>
    </row>
    <row r="905" spans="1:8" x14ac:dyDescent="0.3">
      <c r="A905">
        <v>9040</v>
      </c>
      <c r="B905">
        <v>17174482.345581051</v>
      </c>
      <c r="C905">
        <v>2303402900.6958008</v>
      </c>
      <c r="D905">
        <v>6767758131.0272217</v>
      </c>
      <c r="E905">
        <v>4723298311.2335215</v>
      </c>
      <c r="F905">
        <v>21367311.477661129</v>
      </c>
      <c r="G905">
        <v>3312747716.903687</v>
      </c>
      <c r="H905">
        <v>18602371.215820309</v>
      </c>
    </row>
    <row r="906" spans="1:8" x14ac:dyDescent="0.3">
      <c r="A906">
        <v>9050</v>
      </c>
      <c r="B906">
        <v>17213106.155395512</v>
      </c>
      <c r="C906">
        <v>2330813646.3165278</v>
      </c>
      <c r="D906">
        <v>6757896184.9212646</v>
      </c>
      <c r="E906">
        <v>4752005100.2502441</v>
      </c>
      <c r="F906">
        <v>21422386.16943359</v>
      </c>
      <c r="G906">
        <v>3348602294.921875</v>
      </c>
      <c r="H906">
        <v>18603086.471557621</v>
      </c>
    </row>
    <row r="907" spans="1:8" x14ac:dyDescent="0.3">
      <c r="A907">
        <v>9060</v>
      </c>
      <c r="B907">
        <v>17292976.379394531</v>
      </c>
      <c r="C907">
        <v>2329095840.454102</v>
      </c>
      <c r="D907">
        <v>6786506652.8320313</v>
      </c>
      <c r="E907">
        <v>4764245271.6827393</v>
      </c>
      <c r="F907">
        <v>20314931.86950684</v>
      </c>
      <c r="G907">
        <v>3351696491.2414551</v>
      </c>
      <c r="H907">
        <v>18679618.835449219</v>
      </c>
    </row>
    <row r="908" spans="1:8" x14ac:dyDescent="0.3">
      <c r="A908">
        <v>9070</v>
      </c>
      <c r="B908">
        <v>17370223.999023441</v>
      </c>
      <c r="C908">
        <v>2340506315.2313228</v>
      </c>
      <c r="D908">
        <v>6838203668.5943604</v>
      </c>
      <c r="E908">
        <v>4761411428.4515381</v>
      </c>
      <c r="F908">
        <v>20454168.319702148</v>
      </c>
      <c r="G908">
        <v>3346540451.0498052</v>
      </c>
      <c r="H908">
        <v>18749952.31628418</v>
      </c>
    </row>
    <row r="909" spans="1:8" x14ac:dyDescent="0.3">
      <c r="A909">
        <v>9080</v>
      </c>
      <c r="B909">
        <v>17374277.11486816</v>
      </c>
      <c r="C909">
        <v>2358458757.4005132</v>
      </c>
      <c r="D909">
        <v>6852165460.5865479</v>
      </c>
      <c r="E909">
        <v>4777076482.7728271</v>
      </c>
      <c r="F909">
        <v>21476030.349731449</v>
      </c>
      <c r="G909">
        <v>3350780725.479126</v>
      </c>
      <c r="H909">
        <v>18743991.851806641</v>
      </c>
    </row>
    <row r="910" spans="1:8" x14ac:dyDescent="0.3">
      <c r="A910">
        <v>9090</v>
      </c>
      <c r="B910">
        <v>17396450.042724609</v>
      </c>
      <c r="C910">
        <v>2367866992.950439</v>
      </c>
      <c r="D910">
        <v>6841141223.9074707</v>
      </c>
      <c r="E910">
        <v>4777395486.831665</v>
      </c>
      <c r="F910">
        <v>21534681.32019043</v>
      </c>
      <c r="G910">
        <v>3364379644.3939209</v>
      </c>
      <c r="H910">
        <v>18828392.02880859</v>
      </c>
    </row>
    <row r="911" spans="1:8" x14ac:dyDescent="0.3">
      <c r="A911">
        <v>9100</v>
      </c>
      <c r="B911">
        <v>17503976.82189941</v>
      </c>
      <c r="C911">
        <v>2366697072.9827881</v>
      </c>
      <c r="D911">
        <v>6842536687.8509521</v>
      </c>
      <c r="E911">
        <v>4787035465.2404795</v>
      </c>
      <c r="F911">
        <v>20425558.090209961</v>
      </c>
      <c r="G911">
        <v>3361645460.1287842</v>
      </c>
      <c r="H911">
        <v>18756866.455078121</v>
      </c>
    </row>
    <row r="912" spans="1:8" x14ac:dyDescent="0.3">
      <c r="A912">
        <v>9110</v>
      </c>
      <c r="B912">
        <v>17434358.596801762</v>
      </c>
      <c r="C912">
        <v>2365589618.6828609</v>
      </c>
      <c r="D912">
        <v>6861636400.2227783</v>
      </c>
      <c r="E912">
        <v>4787651062.0117188</v>
      </c>
      <c r="F912">
        <v>21508455.276489262</v>
      </c>
      <c r="G912">
        <v>3371318817.1386719</v>
      </c>
      <c r="H912">
        <v>18849134.44519043</v>
      </c>
    </row>
    <row r="913" spans="1:8" x14ac:dyDescent="0.3">
      <c r="A913">
        <v>9120</v>
      </c>
      <c r="B913">
        <v>17498493.194580082</v>
      </c>
      <c r="C913">
        <v>2366414785.3851318</v>
      </c>
      <c r="D913">
        <v>6873817443.8476563</v>
      </c>
      <c r="E913">
        <v>4801536560.0585938</v>
      </c>
      <c r="F913">
        <v>21532297.13439941</v>
      </c>
      <c r="G913">
        <v>3384517908.096313</v>
      </c>
      <c r="H913">
        <v>18790245.05615234</v>
      </c>
    </row>
    <row r="914" spans="1:8" x14ac:dyDescent="0.3">
      <c r="A914">
        <v>9130</v>
      </c>
      <c r="B914">
        <v>17555475.234985352</v>
      </c>
      <c r="C914">
        <v>2381631851.1962891</v>
      </c>
      <c r="D914">
        <v>6890015602.1118164</v>
      </c>
      <c r="E914">
        <v>4834257602.6916504</v>
      </c>
      <c r="F914">
        <v>21586418.151855469</v>
      </c>
      <c r="G914">
        <v>3414294004.4403081</v>
      </c>
      <c r="H914">
        <v>18822908.401489262</v>
      </c>
    </row>
    <row r="915" spans="1:8" x14ac:dyDescent="0.3">
      <c r="A915">
        <v>9140</v>
      </c>
      <c r="B915">
        <v>17571210.861206051</v>
      </c>
      <c r="C915">
        <v>2383233785.629272</v>
      </c>
      <c r="D915">
        <v>6915454864.5019531</v>
      </c>
      <c r="E915">
        <v>4856537818.9086914</v>
      </c>
      <c r="F915">
        <v>21575212.478637699</v>
      </c>
      <c r="G915">
        <v>3403373718.2617192</v>
      </c>
      <c r="H915">
        <v>18922567.367553711</v>
      </c>
    </row>
    <row r="916" spans="1:8" x14ac:dyDescent="0.3">
      <c r="A916">
        <v>9150</v>
      </c>
      <c r="B916">
        <v>17633676.52893066</v>
      </c>
      <c r="C916">
        <v>2399850606.918335</v>
      </c>
      <c r="D916">
        <v>6938073873.5198975</v>
      </c>
      <c r="E916">
        <v>4838040351.8676758</v>
      </c>
      <c r="F916">
        <v>21611690.521240231</v>
      </c>
      <c r="G916">
        <v>3403539896.011353</v>
      </c>
      <c r="H916">
        <v>18951892.852783199</v>
      </c>
    </row>
    <row r="917" spans="1:8" x14ac:dyDescent="0.3">
      <c r="A917">
        <v>9160</v>
      </c>
      <c r="B917">
        <v>17613172.53112793</v>
      </c>
      <c r="C917">
        <v>2399907827.3773189</v>
      </c>
      <c r="D917">
        <v>6950481653.213501</v>
      </c>
      <c r="E917">
        <v>4860823392.868042</v>
      </c>
      <c r="F917">
        <v>20571231.842041019</v>
      </c>
      <c r="G917">
        <v>3412724971.7712402</v>
      </c>
      <c r="H917">
        <v>18909454.345703121</v>
      </c>
    </row>
    <row r="918" spans="1:8" x14ac:dyDescent="0.3">
      <c r="A918">
        <v>9170</v>
      </c>
      <c r="B918">
        <v>17698764.801025391</v>
      </c>
      <c r="C918">
        <v>2398112773.8952641</v>
      </c>
      <c r="D918">
        <v>6960596561.4318848</v>
      </c>
      <c r="E918">
        <v>4870248317.7185059</v>
      </c>
      <c r="F918">
        <v>21679878.234863281</v>
      </c>
      <c r="G918">
        <v>3416656017.3034668</v>
      </c>
      <c r="H918">
        <v>18888473.510742191</v>
      </c>
    </row>
    <row r="919" spans="1:8" x14ac:dyDescent="0.3">
      <c r="A919">
        <v>9180</v>
      </c>
      <c r="B919">
        <v>17711400.98571777</v>
      </c>
      <c r="C919">
        <v>2410659313.2019038</v>
      </c>
      <c r="D919">
        <v>6961904287.3382568</v>
      </c>
      <c r="E919">
        <v>4884005069.732666</v>
      </c>
      <c r="F919">
        <v>20554304.122924801</v>
      </c>
      <c r="G919">
        <v>3430238008.499146</v>
      </c>
      <c r="H919">
        <v>18941640.85388184</v>
      </c>
    </row>
    <row r="920" spans="1:8" x14ac:dyDescent="0.3">
      <c r="A920">
        <v>9190</v>
      </c>
      <c r="B920">
        <v>17771005.63049316</v>
      </c>
      <c r="C920">
        <v>2417849302.2918701</v>
      </c>
      <c r="D920">
        <v>6991373777.3895264</v>
      </c>
      <c r="E920">
        <v>4903812170.0286865</v>
      </c>
      <c r="F920">
        <v>20626544.952392582</v>
      </c>
      <c r="G920">
        <v>3450859069.8242192</v>
      </c>
      <c r="H920">
        <v>19032478.332519531</v>
      </c>
    </row>
    <row r="921" spans="1:8" x14ac:dyDescent="0.3">
      <c r="A921">
        <v>9200</v>
      </c>
      <c r="B921">
        <v>17787456.512451168</v>
      </c>
      <c r="C921">
        <v>2414829969.4061279</v>
      </c>
      <c r="D921">
        <v>6990652084.3505859</v>
      </c>
      <c r="E921">
        <v>4911756038.6657705</v>
      </c>
      <c r="F921">
        <v>21707057.952880859</v>
      </c>
      <c r="G921">
        <v>3448147296.9055181</v>
      </c>
      <c r="H921">
        <v>18979549.407958981</v>
      </c>
    </row>
    <row r="922" spans="1:8" x14ac:dyDescent="0.3">
      <c r="A922">
        <v>9210</v>
      </c>
      <c r="B922">
        <v>17823219.29931641</v>
      </c>
      <c r="C922">
        <v>2431102037.42981</v>
      </c>
      <c r="D922">
        <v>7025158882.1411133</v>
      </c>
      <c r="E922">
        <v>4906751155.8532705</v>
      </c>
      <c r="F922">
        <v>21724224.090576168</v>
      </c>
      <c r="G922">
        <v>3453793764.1143799</v>
      </c>
      <c r="H922">
        <v>18993854.522705082</v>
      </c>
    </row>
    <row r="923" spans="1:8" x14ac:dyDescent="0.3">
      <c r="A923">
        <v>9220</v>
      </c>
      <c r="B923">
        <v>17900228.500366211</v>
      </c>
      <c r="C923">
        <v>2442960023.8800049</v>
      </c>
      <c r="D923">
        <v>7045668601.9897461</v>
      </c>
      <c r="E923">
        <v>4920680761.3372803</v>
      </c>
      <c r="F923">
        <v>21624326.705932621</v>
      </c>
      <c r="G923">
        <v>3464259624.4812012</v>
      </c>
      <c r="H923">
        <v>19062280.65490723</v>
      </c>
    </row>
    <row r="924" spans="1:8" x14ac:dyDescent="0.3">
      <c r="A924">
        <v>9230</v>
      </c>
      <c r="B924">
        <v>17880201.33972168</v>
      </c>
      <c r="C924">
        <v>2434130907.0587158</v>
      </c>
      <c r="D924">
        <v>7050697088.2415771</v>
      </c>
      <c r="E924">
        <v>4932672977.4475098</v>
      </c>
      <c r="F924">
        <v>21675348.281860352</v>
      </c>
      <c r="G924">
        <v>3481752872.467041</v>
      </c>
      <c r="H924">
        <v>19117593.765258789</v>
      </c>
    </row>
    <row r="925" spans="1:8" x14ac:dyDescent="0.3">
      <c r="A925">
        <v>9240</v>
      </c>
      <c r="B925">
        <v>17971754.07409668</v>
      </c>
      <c r="C925">
        <v>2434947967.5292969</v>
      </c>
      <c r="D925">
        <v>7066064357.7575684</v>
      </c>
      <c r="E925">
        <v>4947771310.8062744</v>
      </c>
      <c r="F925">
        <v>21181344.98596191</v>
      </c>
      <c r="G925">
        <v>3477275609.9700928</v>
      </c>
      <c r="H925">
        <v>19076108.932495121</v>
      </c>
    </row>
    <row r="926" spans="1:8" x14ac:dyDescent="0.3">
      <c r="A926">
        <v>9250</v>
      </c>
      <c r="B926">
        <v>17977237.701416019</v>
      </c>
      <c r="C926">
        <v>2454866409.3017578</v>
      </c>
      <c r="D926">
        <v>7091097831.7260742</v>
      </c>
      <c r="E926">
        <v>4951684713.3636475</v>
      </c>
      <c r="F926">
        <v>21166563.034057621</v>
      </c>
      <c r="G926">
        <v>3484136104.5837402</v>
      </c>
      <c r="H926">
        <v>19113779.06799316</v>
      </c>
    </row>
    <row r="927" spans="1:8" x14ac:dyDescent="0.3">
      <c r="A927">
        <v>9260</v>
      </c>
      <c r="B927">
        <v>18034219.741821289</v>
      </c>
      <c r="C927">
        <v>2450449466.7053218</v>
      </c>
      <c r="D927">
        <v>7098327636.71875</v>
      </c>
      <c r="E927">
        <v>4960157155.9906006</v>
      </c>
      <c r="F927">
        <v>21753549.57580566</v>
      </c>
      <c r="G927">
        <v>3489946603.7750239</v>
      </c>
      <c r="H927">
        <v>19130706.787109379</v>
      </c>
    </row>
    <row r="928" spans="1:8" x14ac:dyDescent="0.3">
      <c r="A928">
        <v>9270</v>
      </c>
      <c r="B928">
        <v>18101453.78112793</v>
      </c>
      <c r="C928">
        <v>2454994201.6601558</v>
      </c>
      <c r="D928">
        <v>7108969449.9969482</v>
      </c>
      <c r="E928">
        <v>4991128921.5087891</v>
      </c>
      <c r="F928">
        <v>21209716.796875</v>
      </c>
      <c r="G928">
        <v>3518889188.766479</v>
      </c>
      <c r="H928">
        <v>19246816.63513184</v>
      </c>
    </row>
    <row r="929" spans="1:8" x14ac:dyDescent="0.3">
      <c r="A929">
        <v>9280</v>
      </c>
      <c r="B929">
        <v>18098831.176757809</v>
      </c>
      <c r="C929">
        <v>2454779624.9389648</v>
      </c>
      <c r="D929">
        <v>7122312545.7763672</v>
      </c>
      <c r="E929">
        <v>5018036603.9276123</v>
      </c>
      <c r="F929">
        <v>21797418.594360352</v>
      </c>
      <c r="G929">
        <v>3507554292.678833</v>
      </c>
      <c r="H929">
        <v>19267559.051513668</v>
      </c>
    </row>
    <row r="930" spans="1:8" x14ac:dyDescent="0.3">
      <c r="A930">
        <v>9290</v>
      </c>
      <c r="B930">
        <v>18074512.481689449</v>
      </c>
      <c r="C930">
        <v>2475746631.622314</v>
      </c>
      <c r="D930">
        <v>7169678211.2121582</v>
      </c>
      <c r="E930">
        <v>5006650209.4268799</v>
      </c>
      <c r="F930">
        <v>21818876.266479488</v>
      </c>
      <c r="G930">
        <v>3516760826.1108398</v>
      </c>
      <c r="H930">
        <v>19244670.867919918</v>
      </c>
    </row>
    <row r="931" spans="1:8" x14ac:dyDescent="0.3">
      <c r="A931">
        <v>9300</v>
      </c>
      <c r="B931">
        <v>18111228.94287109</v>
      </c>
      <c r="C931">
        <v>2472923040.3900151</v>
      </c>
      <c r="D931">
        <v>7163984298.7060547</v>
      </c>
      <c r="E931">
        <v>5007009506.2255859</v>
      </c>
      <c r="F931">
        <v>21833896.636962891</v>
      </c>
      <c r="G931">
        <v>3527926445.0073242</v>
      </c>
      <c r="H931">
        <v>19255638.12255859</v>
      </c>
    </row>
    <row r="932" spans="1:8" x14ac:dyDescent="0.3">
      <c r="A932">
        <v>9310</v>
      </c>
      <c r="B932">
        <v>18156766.891479488</v>
      </c>
      <c r="C932">
        <v>2478236913.6810298</v>
      </c>
      <c r="D932">
        <v>7174425363.5406494</v>
      </c>
      <c r="E932">
        <v>5035941600.7995625</v>
      </c>
      <c r="F932">
        <v>21842718.124389648</v>
      </c>
      <c r="G932">
        <v>3541773319.2443848</v>
      </c>
      <c r="H932">
        <v>19344329.833984379</v>
      </c>
    </row>
    <row r="933" spans="1:8" x14ac:dyDescent="0.3">
      <c r="A933">
        <v>9320</v>
      </c>
      <c r="B933">
        <v>18204450.607299801</v>
      </c>
      <c r="C933">
        <v>2480368375.7781978</v>
      </c>
      <c r="D933">
        <v>7211706399.9176025</v>
      </c>
      <c r="E933">
        <v>5024132966.9952393</v>
      </c>
      <c r="F933">
        <v>21853446.960449219</v>
      </c>
      <c r="G933">
        <v>3541062116.6229248</v>
      </c>
      <c r="H933">
        <v>19286632.537841801</v>
      </c>
    </row>
    <row r="934" spans="1:8" x14ac:dyDescent="0.3">
      <c r="A934">
        <v>9330</v>
      </c>
      <c r="B934">
        <v>18298625.946044918</v>
      </c>
      <c r="C934">
        <v>2487490415.5731201</v>
      </c>
      <c r="D934">
        <v>7211756467.8192139</v>
      </c>
      <c r="E934">
        <v>5036049127.5787354</v>
      </c>
      <c r="F934">
        <v>21360635.757446289</v>
      </c>
      <c r="G934">
        <v>3546770572.662354</v>
      </c>
      <c r="H934">
        <v>19359111.785888668</v>
      </c>
    </row>
    <row r="935" spans="1:8" x14ac:dyDescent="0.3">
      <c r="A935">
        <v>9340</v>
      </c>
      <c r="B935">
        <v>18309593.20068359</v>
      </c>
      <c r="C935">
        <v>2493457078.9337158</v>
      </c>
      <c r="D935">
        <v>7238438844.6807861</v>
      </c>
      <c r="E935">
        <v>5036890745.1629639</v>
      </c>
      <c r="F935">
        <v>21943569.183349609</v>
      </c>
      <c r="G935">
        <v>3561613321.3043208</v>
      </c>
      <c r="H935">
        <v>20291566.848754879</v>
      </c>
    </row>
    <row r="936" spans="1:8" x14ac:dyDescent="0.3">
      <c r="A936">
        <v>9350</v>
      </c>
      <c r="B936">
        <v>18354177.47497559</v>
      </c>
      <c r="C936">
        <v>2496606111.5264888</v>
      </c>
      <c r="D936">
        <v>7245983839.0350342</v>
      </c>
      <c r="E936">
        <v>5093574523.9257813</v>
      </c>
      <c r="F936">
        <v>22050380.706787109</v>
      </c>
      <c r="G936">
        <v>3559232711.7919922</v>
      </c>
      <c r="H936">
        <v>19429683.685302731</v>
      </c>
    </row>
    <row r="937" spans="1:8" x14ac:dyDescent="0.3">
      <c r="A937">
        <v>9360</v>
      </c>
      <c r="B937">
        <v>18317461.013793949</v>
      </c>
      <c r="C937">
        <v>2517663240.4327388</v>
      </c>
      <c r="D937">
        <v>7252319335.9375</v>
      </c>
      <c r="E937">
        <v>5076067209.2437744</v>
      </c>
      <c r="F937">
        <v>21401166.915893551</v>
      </c>
      <c r="G937">
        <v>3569391965.8660889</v>
      </c>
      <c r="H937">
        <v>19470691.680908199</v>
      </c>
    </row>
    <row r="938" spans="1:8" x14ac:dyDescent="0.3">
      <c r="A938">
        <v>9370</v>
      </c>
      <c r="B938">
        <v>18435716.62902832</v>
      </c>
      <c r="C938">
        <v>2511188268.661499</v>
      </c>
      <c r="D938">
        <v>7274068117.1417236</v>
      </c>
      <c r="E938">
        <v>5086586952.2094727</v>
      </c>
      <c r="F938">
        <v>21404027.93884277</v>
      </c>
      <c r="G938">
        <v>3575021743.7744141</v>
      </c>
      <c r="H938">
        <v>19474029.541015621</v>
      </c>
    </row>
    <row r="939" spans="1:8" x14ac:dyDescent="0.3">
      <c r="A939">
        <v>9380</v>
      </c>
      <c r="B939">
        <v>18425226.211547852</v>
      </c>
      <c r="C939">
        <v>2525249958.0383301</v>
      </c>
      <c r="D939">
        <v>7285362005.2337646</v>
      </c>
      <c r="E939">
        <v>5121583223.3428965</v>
      </c>
      <c r="F939">
        <v>22040128.707885738</v>
      </c>
      <c r="G939">
        <v>3593207597.7325439</v>
      </c>
      <c r="H939">
        <v>19482612.609863281</v>
      </c>
    </row>
    <row r="940" spans="1:8" x14ac:dyDescent="0.3">
      <c r="A940">
        <v>9390</v>
      </c>
      <c r="B940">
        <v>18470287.322998051</v>
      </c>
      <c r="C940">
        <v>2523878335.9527588</v>
      </c>
      <c r="D940">
        <v>7329730033.8745117</v>
      </c>
      <c r="E940">
        <v>5109220504.7607422</v>
      </c>
      <c r="F940">
        <v>22073745.727539059</v>
      </c>
      <c r="G940">
        <v>3602929115.2954102</v>
      </c>
      <c r="H940">
        <v>19544839.859008789</v>
      </c>
    </row>
    <row r="941" spans="1:8" x14ac:dyDescent="0.3">
      <c r="A941">
        <v>9400</v>
      </c>
      <c r="B941">
        <v>18518686.29455566</v>
      </c>
      <c r="C941">
        <v>2532410621.6430659</v>
      </c>
      <c r="D941">
        <v>7317423105.2398682</v>
      </c>
      <c r="E941">
        <v>5119645118.7133789</v>
      </c>
      <c r="F941">
        <v>21516561.508178711</v>
      </c>
      <c r="G941">
        <v>3603777885.4370122</v>
      </c>
      <c r="H941">
        <v>19512414.93225098</v>
      </c>
    </row>
    <row r="942" spans="1:8" x14ac:dyDescent="0.3">
      <c r="A942">
        <v>9410</v>
      </c>
      <c r="B942">
        <v>18566846.84753418</v>
      </c>
      <c r="C942">
        <v>2533430099.4873052</v>
      </c>
      <c r="D942">
        <v>7346604347.2290039</v>
      </c>
      <c r="E942">
        <v>5133917570.1141357</v>
      </c>
      <c r="F942">
        <v>22142171.859741211</v>
      </c>
      <c r="G942">
        <v>3624154329.2999272</v>
      </c>
      <c r="H942">
        <v>19655227.661132809</v>
      </c>
    </row>
    <row r="943" spans="1:8" x14ac:dyDescent="0.3">
      <c r="A943">
        <v>9420</v>
      </c>
      <c r="B943">
        <v>18616676.33056641</v>
      </c>
      <c r="C943">
        <v>2541832685.4705811</v>
      </c>
      <c r="D943">
        <v>7373309135.4370117</v>
      </c>
      <c r="E943">
        <v>5146430730.8197021</v>
      </c>
      <c r="F943">
        <v>21532535.552978519</v>
      </c>
      <c r="G943">
        <v>3617168903.3508301</v>
      </c>
      <c r="H943">
        <v>19541263.580322269</v>
      </c>
    </row>
    <row r="944" spans="1:8" x14ac:dyDescent="0.3">
      <c r="A944">
        <v>9430</v>
      </c>
      <c r="B944">
        <v>18585681.915283199</v>
      </c>
      <c r="C944">
        <v>2554949998.8555908</v>
      </c>
      <c r="D944">
        <v>7377509117.1264648</v>
      </c>
      <c r="E944">
        <v>5155742883.682251</v>
      </c>
      <c r="F944">
        <v>22162675.857543949</v>
      </c>
      <c r="G944">
        <v>3638358354.568481</v>
      </c>
      <c r="H944">
        <v>19646883.010864262</v>
      </c>
    </row>
    <row r="945" spans="1:8" x14ac:dyDescent="0.3">
      <c r="A945">
        <v>9440</v>
      </c>
      <c r="B945">
        <v>18686294.555664059</v>
      </c>
      <c r="C945">
        <v>2558289051.0559082</v>
      </c>
      <c r="D945">
        <v>7415736675.2624512</v>
      </c>
      <c r="E945">
        <v>5169961929.3212891</v>
      </c>
      <c r="F945">
        <v>22173166.27502441</v>
      </c>
      <c r="G945">
        <v>3636440753.9367681</v>
      </c>
      <c r="H945">
        <v>19594907.760620121</v>
      </c>
    </row>
    <row r="946" spans="1:8" x14ac:dyDescent="0.3">
      <c r="A946">
        <v>9450</v>
      </c>
      <c r="B946">
        <v>18676042.556762699</v>
      </c>
      <c r="C946">
        <v>2554716587.0666499</v>
      </c>
      <c r="D946">
        <v>7401727676.3916016</v>
      </c>
      <c r="E946">
        <v>5173479795.4559326</v>
      </c>
      <c r="F946">
        <v>22198915.481567379</v>
      </c>
      <c r="G946">
        <v>3644528388.9770508</v>
      </c>
      <c r="H946">
        <v>19654273.98681641</v>
      </c>
    </row>
    <row r="947" spans="1:8" x14ac:dyDescent="0.3">
      <c r="A947">
        <v>9460</v>
      </c>
      <c r="B947">
        <v>18729686.737060551</v>
      </c>
      <c r="C947">
        <v>2562024116.5161128</v>
      </c>
      <c r="D947">
        <v>7422147989.2730713</v>
      </c>
      <c r="E947">
        <v>5203361034.3933125</v>
      </c>
      <c r="F947">
        <v>22262573.2421875</v>
      </c>
      <c r="G947">
        <v>3669420719.146729</v>
      </c>
      <c r="H947">
        <v>19742488.861083981</v>
      </c>
    </row>
    <row r="948" spans="1:8" x14ac:dyDescent="0.3">
      <c r="A948">
        <v>9470</v>
      </c>
      <c r="B948">
        <v>18784761.428833012</v>
      </c>
      <c r="C948">
        <v>2580823898.3154302</v>
      </c>
      <c r="D948">
        <v>7432955741.8823242</v>
      </c>
      <c r="E948">
        <v>5199684858.3221455</v>
      </c>
      <c r="F948">
        <v>22197246.551513668</v>
      </c>
      <c r="G948">
        <v>3662315130.2337651</v>
      </c>
      <c r="H948">
        <v>19804477.691650391</v>
      </c>
    </row>
    <row r="949" spans="1:8" x14ac:dyDescent="0.3">
      <c r="A949">
        <v>9480</v>
      </c>
      <c r="B949">
        <v>18867015.838623051</v>
      </c>
      <c r="C949">
        <v>2571763515.4724121</v>
      </c>
      <c r="D949">
        <v>7441891670.2270508</v>
      </c>
      <c r="E949">
        <v>5212787389.755249</v>
      </c>
      <c r="F949">
        <v>21613597.869873051</v>
      </c>
      <c r="G949">
        <v>3672372579.574585</v>
      </c>
      <c r="H949">
        <v>19680023.193359379</v>
      </c>
    </row>
    <row r="950" spans="1:8" x14ac:dyDescent="0.3">
      <c r="A950">
        <v>9490</v>
      </c>
      <c r="B950">
        <v>18907308.578491211</v>
      </c>
      <c r="C950">
        <v>2587508916.8548579</v>
      </c>
      <c r="D950">
        <v>7498360395.4315205</v>
      </c>
      <c r="E950">
        <v>5214249134.0637207</v>
      </c>
      <c r="F950">
        <v>22404670.715332031</v>
      </c>
      <c r="G950">
        <v>3669573545.4559331</v>
      </c>
      <c r="H950">
        <v>19704580.30700684</v>
      </c>
    </row>
    <row r="951" spans="1:8" x14ac:dyDescent="0.3">
      <c r="A951">
        <v>9500</v>
      </c>
      <c r="B951">
        <v>18853187.56103516</v>
      </c>
      <c r="C951">
        <v>2592747688.293457</v>
      </c>
      <c r="D951">
        <v>7483221769.3328857</v>
      </c>
      <c r="E951">
        <v>5234731674.1943359</v>
      </c>
      <c r="F951">
        <v>21634340.286254879</v>
      </c>
      <c r="G951">
        <v>3681162357.3303218</v>
      </c>
      <c r="H951">
        <v>19716739.654541019</v>
      </c>
    </row>
    <row r="952" spans="1:8" x14ac:dyDescent="0.3">
      <c r="A952">
        <v>9510</v>
      </c>
      <c r="B952">
        <v>18903255.462646481</v>
      </c>
      <c r="C952">
        <v>2588215112.6861572</v>
      </c>
      <c r="D952">
        <v>7516984224.319458</v>
      </c>
      <c r="E952">
        <v>5240418195.7244873</v>
      </c>
      <c r="F952">
        <v>21719217.300415039</v>
      </c>
      <c r="G952">
        <v>3693565130.2337651</v>
      </c>
      <c r="H952">
        <v>19770622.253417969</v>
      </c>
    </row>
    <row r="953" spans="1:8" x14ac:dyDescent="0.3">
      <c r="A953">
        <v>9520</v>
      </c>
      <c r="B953">
        <v>19008636.474609379</v>
      </c>
      <c r="C953">
        <v>2594669580.4595952</v>
      </c>
      <c r="D953">
        <v>7496634960.1745625</v>
      </c>
      <c r="E953">
        <v>5215247392.6544189</v>
      </c>
      <c r="F953">
        <v>22447586.059570309</v>
      </c>
      <c r="G953">
        <v>3695102930.0689702</v>
      </c>
      <c r="H953">
        <v>19782066.34521484</v>
      </c>
    </row>
    <row r="954" spans="1:8" x14ac:dyDescent="0.3">
      <c r="A954">
        <v>9530</v>
      </c>
      <c r="B954">
        <v>19005298.614501949</v>
      </c>
      <c r="C954">
        <v>2602012872.6959229</v>
      </c>
      <c r="D954">
        <v>7529081821.4416504</v>
      </c>
      <c r="E954">
        <v>5285951614.3798828</v>
      </c>
      <c r="F954">
        <v>22400379.180908199</v>
      </c>
      <c r="G954">
        <v>3707652568.8171391</v>
      </c>
      <c r="H954">
        <v>19820690.155029301</v>
      </c>
    </row>
    <row r="955" spans="1:8" x14ac:dyDescent="0.3">
      <c r="A955">
        <v>9540</v>
      </c>
      <c r="B955">
        <v>19044637.680053711</v>
      </c>
      <c r="C955">
        <v>2615654230.1177979</v>
      </c>
      <c r="D955">
        <v>7553366899.4903545</v>
      </c>
      <c r="E955">
        <v>5269518613.8153076</v>
      </c>
      <c r="F955">
        <v>22494077.682495121</v>
      </c>
      <c r="G955">
        <v>3718410491.9433589</v>
      </c>
      <c r="H955">
        <v>20059585.571289059</v>
      </c>
    </row>
    <row r="956" spans="1:8" x14ac:dyDescent="0.3">
      <c r="A956">
        <v>9550</v>
      </c>
      <c r="B956">
        <v>19010066.986083981</v>
      </c>
      <c r="C956">
        <v>2616849660.8734131</v>
      </c>
      <c r="D956">
        <v>7577204227.4475098</v>
      </c>
      <c r="E956">
        <v>5313194990.1580811</v>
      </c>
      <c r="F956">
        <v>22506713.8671875</v>
      </c>
      <c r="G956">
        <v>3724536657.333374</v>
      </c>
      <c r="H956">
        <v>19868850.708007809</v>
      </c>
    </row>
    <row r="957" spans="1:8" x14ac:dyDescent="0.3">
      <c r="A957">
        <v>9560</v>
      </c>
      <c r="B957">
        <v>19127130.508422852</v>
      </c>
      <c r="C957">
        <v>2617924690.246582</v>
      </c>
      <c r="D957">
        <v>7598509550.0946035</v>
      </c>
      <c r="E957">
        <v>5300279378.8909912</v>
      </c>
      <c r="F957">
        <v>21812915.802001949</v>
      </c>
      <c r="G957">
        <v>3731729507.4462891</v>
      </c>
      <c r="H957">
        <v>19891500.473022461</v>
      </c>
    </row>
    <row r="958" spans="1:8" x14ac:dyDescent="0.3">
      <c r="A958">
        <v>9570</v>
      </c>
      <c r="B958">
        <v>19128322.601318359</v>
      </c>
      <c r="C958">
        <v>2622009992.5994868</v>
      </c>
      <c r="D958">
        <v>7624777317.0471191</v>
      </c>
      <c r="E958">
        <v>5327157974.2431641</v>
      </c>
      <c r="F958">
        <v>21871805.191040039</v>
      </c>
      <c r="G958">
        <v>3740943670.2728271</v>
      </c>
      <c r="H958">
        <v>19933938.980102539</v>
      </c>
    </row>
    <row r="959" spans="1:8" x14ac:dyDescent="0.3">
      <c r="A959">
        <v>9580</v>
      </c>
      <c r="B959">
        <v>19194602.96630859</v>
      </c>
      <c r="C959">
        <v>2628549098.9685059</v>
      </c>
      <c r="D959">
        <v>7617554903.0303965</v>
      </c>
      <c r="E959">
        <v>5318115472.7935791</v>
      </c>
      <c r="F959">
        <v>22533893.585205082</v>
      </c>
      <c r="G959">
        <v>3747246742.2485352</v>
      </c>
      <c r="H959">
        <v>19954919.81506348</v>
      </c>
    </row>
    <row r="960" spans="1:8" x14ac:dyDescent="0.3">
      <c r="A960">
        <v>9590</v>
      </c>
      <c r="B960">
        <v>19170761.108398441</v>
      </c>
      <c r="C960">
        <v>2634319067.0013428</v>
      </c>
      <c r="D960">
        <v>7619887590.4083252</v>
      </c>
      <c r="E960">
        <v>5324938774.1088867</v>
      </c>
      <c r="F960">
        <v>21850824.356079102</v>
      </c>
      <c r="G960">
        <v>3760522603.988647</v>
      </c>
      <c r="H960">
        <v>20009994.506835941</v>
      </c>
    </row>
    <row r="961" spans="1:8" x14ac:dyDescent="0.3">
      <c r="A961">
        <v>9600</v>
      </c>
      <c r="B961">
        <v>19234418.869018551</v>
      </c>
      <c r="C961">
        <v>2642945289.6118159</v>
      </c>
      <c r="D961">
        <v>7639388322.8302002</v>
      </c>
      <c r="E961">
        <v>5365393161.7736816</v>
      </c>
      <c r="F961">
        <v>21957635.879516602</v>
      </c>
      <c r="G961">
        <v>3760950326.9195561</v>
      </c>
      <c r="H961">
        <v>19965171.81396484</v>
      </c>
    </row>
    <row r="962" spans="1:8" x14ac:dyDescent="0.3">
      <c r="A962">
        <v>9610</v>
      </c>
      <c r="B962">
        <v>19298076.629638668</v>
      </c>
      <c r="C962">
        <v>2646916627.8839111</v>
      </c>
      <c r="D962">
        <v>7676897287.3687744</v>
      </c>
      <c r="E962">
        <v>5350742578.5064697</v>
      </c>
      <c r="F962">
        <v>21972894.668579102</v>
      </c>
      <c r="G962">
        <v>3775312900.5432129</v>
      </c>
      <c r="H962">
        <v>20052194.59533691</v>
      </c>
    </row>
    <row r="963" spans="1:8" x14ac:dyDescent="0.3">
      <c r="A963">
        <v>9620</v>
      </c>
      <c r="B963">
        <v>19363403.3203125</v>
      </c>
      <c r="C963">
        <v>2660083293.9147949</v>
      </c>
      <c r="D963">
        <v>7687440156.9366465</v>
      </c>
      <c r="E963">
        <v>5377655506.1340332</v>
      </c>
      <c r="F963">
        <v>21984338.76037598</v>
      </c>
      <c r="G963">
        <v>3780026674.2706299</v>
      </c>
      <c r="H963">
        <v>20043373.10791016</v>
      </c>
    </row>
    <row r="964" spans="1:8" x14ac:dyDescent="0.3">
      <c r="A964">
        <v>9630</v>
      </c>
      <c r="B964">
        <v>19352912.902832031</v>
      </c>
      <c r="C964">
        <v>2652223825.4547119</v>
      </c>
      <c r="D964">
        <v>7689823627.4719238</v>
      </c>
      <c r="E964">
        <v>5375076532.3638916</v>
      </c>
      <c r="F964">
        <v>21981954.574584961</v>
      </c>
      <c r="G964">
        <v>3786358594.8944092</v>
      </c>
      <c r="H964">
        <v>20069122.314453121</v>
      </c>
    </row>
    <row r="965" spans="1:8" x14ac:dyDescent="0.3">
      <c r="A965">
        <v>9640</v>
      </c>
      <c r="B965">
        <v>19390106.201171879</v>
      </c>
      <c r="C965">
        <v>2663697481.155396</v>
      </c>
      <c r="D965">
        <v>7753954172.1343994</v>
      </c>
      <c r="E965">
        <v>5384630441.6656494</v>
      </c>
      <c r="F965">
        <v>22023439.407348629</v>
      </c>
      <c r="G965">
        <v>3796426773.0712891</v>
      </c>
      <c r="H965">
        <v>20083665.84777832</v>
      </c>
    </row>
    <row r="966" spans="1:8" x14ac:dyDescent="0.3">
      <c r="A966">
        <v>9650</v>
      </c>
      <c r="B966">
        <v>19417285.919189449</v>
      </c>
      <c r="C966">
        <v>2662943601.6082759</v>
      </c>
      <c r="D966">
        <v>7726878643.0358887</v>
      </c>
      <c r="E966">
        <v>5421927452.0874023</v>
      </c>
      <c r="F966">
        <v>22835493.087768551</v>
      </c>
      <c r="G966">
        <v>3803567171.0968022</v>
      </c>
      <c r="H966">
        <v>20172595.977783199</v>
      </c>
    </row>
    <row r="967" spans="1:8" x14ac:dyDescent="0.3">
      <c r="A967">
        <v>9660</v>
      </c>
      <c r="B967">
        <v>19498348.236083981</v>
      </c>
      <c r="C967">
        <v>2691246509.552002</v>
      </c>
      <c r="D967">
        <v>7748305559.1583252</v>
      </c>
      <c r="E967">
        <v>5415491819.3817139</v>
      </c>
      <c r="F967">
        <v>22033214.569091801</v>
      </c>
      <c r="G967">
        <v>3819240093.2312012</v>
      </c>
      <c r="H967">
        <v>20160436.63024902</v>
      </c>
    </row>
    <row r="968" spans="1:8" x14ac:dyDescent="0.3">
      <c r="A968">
        <v>9670</v>
      </c>
      <c r="B968">
        <v>19502162.933349609</v>
      </c>
      <c r="C968">
        <v>2674387693.4051509</v>
      </c>
      <c r="D968">
        <v>7761564970.0164785</v>
      </c>
      <c r="E968">
        <v>5419676542.2821035</v>
      </c>
      <c r="F968">
        <v>22738218.307495121</v>
      </c>
      <c r="G968">
        <v>3818344593.0480962</v>
      </c>
      <c r="H968">
        <v>20152807.23571777</v>
      </c>
    </row>
    <row r="969" spans="1:8" x14ac:dyDescent="0.3">
      <c r="A969">
        <v>9680</v>
      </c>
      <c r="B969">
        <v>19527435.302734379</v>
      </c>
      <c r="C969">
        <v>2684644460.6781011</v>
      </c>
      <c r="D969">
        <v>7778686761.8560791</v>
      </c>
      <c r="E969">
        <v>5458145380.0201416</v>
      </c>
      <c r="F969">
        <v>22101402.28271484</v>
      </c>
      <c r="G969">
        <v>3828373193.7408452</v>
      </c>
      <c r="H969">
        <v>20217418.670654301</v>
      </c>
    </row>
    <row r="970" spans="1:8" x14ac:dyDescent="0.3">
      <c r="A970">
        <v>9690</v>
      </c>
      <c r="B970">
        <v>19598007.202148441</v>
      </c>
      <c r="C970">
        <v>2709466457.3669429</v>
      </c>
      <c r="D970">
        <v>7791183948.5168457</v>
      </c>
      <c r="E970">
        <v>5448431730.2703857</v>
      </c>
      <c r="F970">
        <v>22118568.42041016</v>
      </c>
      <c r="G970">
        <v>3843658685.6842041</v>
      </c>
      <c r="H970">
        <v>20271539.688110352</v>
      </c>
    </row>
    <row r="971" spans="1:8" x14ac:dyDescent="0.3">
      <c r="A971">
        <v>9700</v>
      </c>
      <c r="B971">
        <v>19598722.457885738</v>
      </c>
      <c r="C971">
        <v>2704753160.476685</v>
      </c>
      <c r="D971">
        <v>7842720270.1568604</v>
      </c>
      <c r="E971">
        <v>5461543321.6094971</v>
      </c>
      <c r="F971">
        <v>22816896.438598629</v>
      </c>
      <c r="G971">
        <v>3849630355.8349609</v>
      </c>
      <c r="H971">
        <v>20229101.18103027</v>
      </c>
    </row>
    <row r="972" spans="1:8" x14ac:dyDescent="0.3">
      <c r="A972">
        <v>9710</v>
      </c>
      <c r="B972">
        <v>19719362.258911129</v>
      </c>
      <c r="C972">
        <v>2700950622.5585942</v>
      </c>
      <c r="D972">
        <v>7829941749.5727539</v>
      </c>
      <c r="E972">
        <v>5474899291.9921885</v>
      </c>
      <c r="F972">
        <v>22825956.344604488</v>
      </c>
      <c r="G972">
        <v>3849620819.0917969</v>
      </c>
      <c r="H972">
        <v>20290136.33728027</v>
      </c>
    </row>
    <row r="973" spans="1:8" x14ac:dyDescent="0.3">
      <c r="A973">
        <v>9720</v>
      </c>
      <c r="B973">
        <v>19708395.004272461</v>
      </c>
      <c r="C973">
        <v>2711617946.6247559</v>
      </c>
      <c r="D973">
        <v>7841483592.9870625</v>
      </c>
      <c r="E973">
        <v>5484236001.9683838</v>
      </c>
      <c r="F973">
        <v>22164821.624755859</v>
      </c>
      <c r="G973">
        <v>3865785360.3363042</v>
      </c>
      <c r="H973">
        <v>20247697.830200199</v>
      </c>
    </row>
    <row r="974" spans="1:8" x14ac:dyDescent="0.3">
      <c r="A974">
        <v>9730</v>
      </c>
      <c r="B974">
        <v>19720792.770385738</v>
      </c>
      <c r="C974">
        <v>2722601890.5639648</v>
      </c>
      <c r="D974">
        <v>7866994380.9509277</v>
      </c>
      <c r="E974">
        <v>5490375995.6359863</v>
      </c>
      <c r="F974">
        <v>22153377.532958981</v>
      </c>
      <c r="G974">
        <v>3872431755.065918</v>
      </c>
      <c r="H974">
        <v>20273447.03674316</v>
      </c>
    </row>
    <row r="975" spans="1:8" x14ac:dyDescent="0.3">
      <c r="A975">
        <v>9740</v>
      </c>
      <c r="B975">
        <v>19759178.16162109</v>
      </c>
      <c r="C975">
        <v>2732642889.0228271</v>
      </c>
      <c r="D975">
        <v>7891098976.1352539</v>
      </c>
      <c r="E975">
        <v>5507835626.6021729</v>
      </c>
      <c r="F975">
        <v>23112058.639526371</v>
      </c>
      <c r="G975">
        <v>3877938508.9874272</v>
      </c>
      <c r="H975">
        <v>20354747.772216801</v>
      </c>
    </row>
    <row r="976" spans="1:8" x14ac:dyDescent="0.3">
      <c r="A976">
        <v>9750</v>
      </c>
      <c r="B976">
        <v>19783020.01953125</v>
      </c>
      <c r="C976">
        <v>2720752000.8087158</v>
      </c>
      <c r="D976">
        <v>7871767759.3231201</v>
      </c>
      <c r="E976">
        <v>5477216482.1624756</v>
      </c>
      <c r="F976">
        <v>22264003.753662109</v>
      </c>
      <c r="G976">
        <v>3892611503.6010742</v>
      </c>
      <c r="H976">
        <v>20335674.285888668</v>
      </c>
    </row>
    <row r="977" spans="1:8" x14ac:dyDescent="0.3">
      <c r="A977">
        <v>9760</v>
      </c>
      <c r="B977">
        <v>19841909.40856934</v>
      </c>
      <c r="C977">
        <v>2737255334.854126</v>
      </c>
      <c r="D977">
        <v>7941228866.5771484</v>
      </c>
      <c r="E977">
        <v>5560630321.5026875</v>
      </c>
      <c r="F977">
        <v>22312641.143798832</v>
      </c>
      <c r="G977">
        <v>3904632568.359375</v>
      </c>
      <c r="H977">
        <v>20381689.07165527</v>
      </c>
    </row>
    <row r="978" spans="1:8" x14ac:dyDescent="0.3">
      <c r="A978">
        <v>9770</v>
      </c>
      <c r="B978">
        <v>19893169.403076168</v>
      </c>
      <c r="C978">
        <v>2746435403.823853</v>
      </c>
      <c r="D978">
        <v>7923956155.7769775</v>
      </c>
      <c r="E978">
        <v>5509789705.2764893</v>
      </c>
      <c r="F978">
        <v>22236824.035644531</v>
      </c>
      <c r="G978">
        <v>3903406143.188477</v>
      </c>
      <c r="H978">
        <v>20407199.859619141</v>
      </c>
    </row>
    <row r="979" spans="1:8" x14ac:dyDescent="0.3">
      <c r="A979">
        <v>9780</v>
      </c>
      <c r="B979">
        <v>19903659.820556641</v>
      </c>
      <c r="C979">
        <v>2742450952.5299072</v>
      </c>
      <c r="D979">
        <v>7936443567.276001</v>
      </c>
      <c r="E979">
        <v>5567204713.8214111</v>
      </c>
      <c r="F979">
        <v>22262334.823608398</v>
      </c>
      <c r="G979">
        <v>3913887262.3443599</v>
      </c>
      <c r="H979">
        <v>20374774.932861332</v>
      </c>
    </row>
    <row r="980" spans="1:8" x14ac:dyDescent="0.3">
      <c r="A980">
        <v>9790</v>
      </c>
      <c r="B980">
        <v>19975662.231445309</v>
      </c>
      <c r="C980">
        <v>2748985528.9459229</v>
      </c>
      <c r="D980">
        <v>7961578369.140625</v>
      </c>
      <c r="E980">
        <v>5567826986.3128662</v>
      </c>
      <c r="F980">
        <v>22287607.19299316</v>
      </c>
      <c r="G980">
        <v>3919647216.796875</v>
      </c>
      <c r="H980">
        <v>20414113.99841309</v>
      </c>
    </row>
    <row r="981" spans="1:8" x14ac:dyDescent="0.3">
      <c r="A981">
        <v>9800</v>
      </c>
      <c r="B981">
        <v>20051717.758178711</v>
      </c>
      <c r="C981">
        <v>2753000497.8179932</v>
      </c>
      <c r="D981">
        <v>7977852821.3500977</v>
      </c>
      <c r="E981">
        <v>5571751832.9620361</v>
      </c>
      <c r="F981">
        <v>23215532.302856449</v>
      </c>
      <c r="G981">
        <v>3935836553.5736079</v>
      </c>
      <c r="H981">
        <v>20477056.503295898</v>
      </c>
    </row>
    <row r="982" spans="1:8" x14ac:dyDescent="0.3">
      <c r="A982">
        <v>9810</v>
      </c>
      <c r="B982">
        <v>20037651.062011719</v>
      </c>
      <c r="C982">
        <v>2760302782.0587158</v>
      </c>
      <c r="D982">
        <v>7992650985.7177734</v>
      </c>
      <c r="E982">
        <v>5575990676.8798828</v>
      </c>
      <c r="F982">
        <v>22315740.585327148</v>
      </c>
      <c r="G982">
        <v>3934216499.3286128</v>
      </c>
      <c r="H982">
        <v>20435571.67053223</v>
      </c>
    </row>
    <row r="983" spans="1:8" x14ac:dyDescent="0.3">
      <c r="A983">
        <v>9820</v>
      </c>
      <c r="B983">
        <v>20431280.136108398</v>
      </c>
      <c r="C983">
        <v>2769686460.4949951</v>
      </c>
      <c r="D983">
        <v>8008632421.4935303</v>
      </c>
      <c r="E983">
        <v>5599977970.123291</v>
      </c>
      <c r="F983">
        <v>23248434.066772461</v>
      </c>
      <c r="G983">
        <v>3949171304.7027588</v>
      </c>
      <c r="H983">
        <v>20506858.82568359</v>
      </c>
    </row>
    <row r="984" spans="1:8" x14ac:dyDescent="0.3">
      <c r="A984">
        <v>9830</v>
      </c>
      <c r="B984">
        <v>20141839.981079102</v>
      </c>
      <c r="C984">
        <v>2774168014.5263672</v>
      </c>
      <c r="D984">
        <v>8022447109.2224121</v>
      </c>
      <c r="E984">
        <v>5615312337.8753662</v>
      </c>
      <c r="F984">
        <v>23285865.78369141</v>
      </c>
      <c r="G984">
        <v>3957936286.92627</v>
      </c>
      <c r="H984">
        <v>20518302.917480469</v>
      </c>
    </row>
    <row r="985" spans="1:8" x14ac:dyDescent="0.3">
      <c r="A985">
        <v>9840</v>
      </c>
      <c r="B985">
        <v>20204067.230224609</v>
      </c>
      <c r="C985">
        <v>2775941371.9177251</v>
      </c>
      <c r="D985">
        <v>8045379161.8347168</v>
      </c>
      <c r="E985">
        <v>5619535923.0041504</v>
      </c>
      <c r="F985">
        <v>22393465.042114262</v>
      </c>
      <c r="G985">
        <v>3966116428.3752441</v>
      </c>
      <c r="H985">
        <v>20551681.518554691</v>
      </c>
    </row>
    <row r="986" spans="1:8" x14ac:dyDescent="0.3">
      <c r="A986">
        <v>9850</v>
      </c>
      <c r="B986">
        <v>20246744.155883789</v>
      </c>
      <c r="C986">
        <v>2782975912.0941162</v>
      </c>
      <c r="D986">
        <v>8091320753.0975342</v>
      </c>
      <c r="E986">
        <v>5655998706.817627</v>
      </c>
      <c r="F986">
        <v>22407531.73828125</v>
      </c>
      <c r="G986">
        <v>3967578887.9394531</v>
      </c>
      <c r="H986">
        <v>20597219.46716309</v>
      </c>
    </row>
    <row r="987" spans="1:8" x14ac:dyDescent="0.3">
      <c r="A987">
        <v>9860</v>
      </c>
      <c r="B987">
        <v>20266771.31652832</v>
      </c>
      <c r="C987">
        <v>2785999059.677124</v>
      </c>
      <c r="D987">
        <v>8079838275.9094238</v>
      </c>
      <c r="E987">
        <v>5669988870.6207275</v>
      </c>
      <c r="F987">
        <v>23311614.990234379</v>
      </c>
      <c r="G987">
        <v>3974083662.0330811</v>
      </c>
      <c r="H987">
        <v>20581245.422363281</v>
      </c>
    </row>
    <row r="988" spans="1:8" x14ac:dyDescent="0.3">
      <c r="A988">
        <v>9870</v>
      </c>
      <c r="B988">
        <v>20323753.35693359</v>
      </c>
      <c r="C988">
        <v>2795773983.001709</v>
      </c>
      <c r="D988">
        <v>8092174768.447876</v>
      </c>
      <c r="E988">
        <v>5657579183.5784912</v>
      </c>
      <c r="F988">
        <v>23319244.384765621</v>
      </c>
      <c r="G988">
        <v>3985183238.9831538</v>
      </c>
      <c r="H988">
        <v>20647048.950195309</v>
      </c>
    </row>
    <row r="989" spans="1:8" x14ac:dyDescent="0.3">
      <c r="A989">
        <v>9880</v>
      </c>
      <c r="B989">
        <v>20442962.646484379</v>
      </c>
      <c r="C989">
        <v>2803789377.2125239</v>
      </c>
      <c r="D989">
        <v>8104958057.4035645</v>
      </c>
      <c r="E989">
        <v>5665069103.2409668</v>
      </c>
      <c r="F989">
        <v>22691965.10314941</v>
      </c>
      <c r="G989">
        <v>3995919227.6000981</v>
      </c>
      <c r="H989">
        <v>20710706.71081543</v>
      </c>
    </row>
    <row r="990" spans="1:8" x14ac:dyDescent="0.3">
      <c r="A990">
        <v>9890</v>
      </c>
      <c r="B990">
        <v>20321846.008300781</v>
      </c>
      <c r="C990">
        <v>2855113267.89856</v>
      </c>
      <c r="D990">
        <v>8148273468.0175781</v>
      </c>
      <c r="E990">
        <v>5672397375.1068115</v>
      </c>
      <c r="F990">
        <v>22525072.09777832</v>
      </c>
      <c r="G990">
        <v>4007254838.94348</v>
      </c>
      <c r="H990">
        <v>21209478.378295898</v>
      </c>
    </row>
    <row r="991" spans="1:8" x14ac:dyDescent="0.3">
      <c r="A991">
        <v>9900</v>
      </c>
      <c r="B991">
        <v>20370006.561279301</v>
      </c>
      <c r="C991">
        <v>2808263540.2679439</v>
      </c>
      <c r="D991">
        <v>8156210422.5158691</v>
      </c>
      <c r="E991">
        <v>5686099290.8477783</v>
      </c>
      <c r="F991">
        <v>23394346.237182621</v>
      </c>
      <c r="G991">
        <v>4015049934.387207</v>
      </c>
      <c r="H991">
        <v>20707607.269287109</v>
      </c>
    </row>
    <row r="992" spans="1:8" x14ac:dyDescent="0.3">
      <c r="A992">
        <v>9910</v>
      </c>
      <c r="B992">
        <v>20421028.137207031</v>
      </c>
      <c r="C992">
        <v>2824241876.6021729</v>
      </c>
      <c r="D992">
        <v>8163127422.3327637</v>
      </c>
      <c r="E992">
        <v>5707885265.3503418</v>
      </c>
      <c r="F992">
        <v>22608995.43762207</v>
      </c>
      <c r="G992">
        <v>4038742780.6854248</v>
      </c>
      <c r="H992">
        <v>20734548.56872559</v>
      </c>
    </row>
    <row r="993" spans="1:8" x14ac:dyDescent="0.3">
      <c r="A993">
        <v>9920</v>
      </c>
      <c r="B993">
        <v>20466089.24865723</v>
      </c>
      <c r="C993">
        <v>2822681665.4205322</v>
      </c>
      <c r="D993">
        <v>8191053867.3400879</v>
      </c>
      <c r="E993">
        <v>5709736585.6170654</v>
      </c>
      <c r="F993">
        <v>23458719.253540039</v>
      </c>
      <c r="G993">
        <v>4031149148.94104</v>
      </c>
      <c r="H993">
        <v>20757198.333740231</v>
      </c>
    </row>
    <row r="994" spans="1:8" x14ac:dyDescent="0.3">
      <c r="A994">
        <v>9930</v>
      </c>
      <c r="B994">
        <v>20500898.361206051</v>
      </c>
      <c r="C994">
        <v>2832843542.098999</v>
      </c>
      <c r="D994">
        <v>8189391851.4251709</v>
      </c>
      <c r="E994">
        <v>5744048118.5913086</v>
      </c>
      <c r="F994">
        <v>23494005.20324707</v>
      </c>
      <c r="G994">
        <v>4036124944.6868901</v>
      </c>
      <c r="H994">
        <v>20753622.055053711</v>
      </c>
    </row>
    <row r="995" spans="1:8" x14ac:dyDescent="0.3">
      <c r="A995">
        <v>9940</v>
      </c>
      <c r="B995">
        <v>20576477.05078125</v>
      </c>
      <c r="C995">
        <v>2836496114.730835</v>
      </c>
      <c r="D995">
        <v>8218471050.2624512</v>
      </c>
      <c r="E995">
        <v>5754072189.3310547</v>
      </c>
      <c r="F995">
        <v>23477792.73986816</v>
      </c>
      <c r="G995">
        <v>4047593593.5974121</v>
      </c>
      <c r="H995">
        <v>20751476.287841801</v>
      </c>
    </row>
    <row r="996" spans="1:8" x14ac:dyDescent="0.3">
      <c r="A996">
        <v>9950</v>
      </c>
      <c r="B996">
        <v>20600318.90869141</v>
      </c>
      <c r="C996">
        <v>2858476877.2125239</v>
      </c>
      <c r="D996">
        <v>8246703386.3067627</v>
      </c>
      <c r="E996">
        <v>5749538421.6308594</v>
      </c>
      <c r="F996">
        <v>23574829.1015625</v>
      </c>
      <c r="G996">
        <v>4060461282.730103</v>
      </c>
      <c r="H996">
        <v>20835161.209106449</v>
      </c>
    </row>
    <row r="997" spans="1:8" x14ac:dyDescent="0.3">
      <c r="A997">
        <v>9960</v>
      </c>
      <c r="B997">
        <v>20668268.203735352</v>
      </c>
      <c r="C997">
        <v>2854688405.9906011</v>
      </c>
      <c r="D997">
        <v>8243263721.4660645</v>
      </c>
      <c r="E997">
        <v>5743858814.239502</v>
      </c>
      <c r="F997">
        <v>23533582.68737793</v>
      </c>
      <c r="G997">
        <v>4081978082.6568599</v>
      </c>
      <c r="H997">
        <v>20800113.677978519</v>
      </c>
    </row>
    <row r="998" spans="1:8" x14ac:dyDescent="0.3">
      <c r="A998">
        <v>9970</v>
      </c>
      <c r="B998">
        <v>20699739.456176762</v>
      </c>
      <c r="C998">
        <v>2858432292.9382319</v>
      </c>
      <c r="D998">
        <v>8276916265.4876709</v>
      </c>
      <c r="E998">
        <v>5782475471.496582</v>
      </c>
      <c r="F998">
        <v>22722721.099853519</v>
      </c>
      <c r="G998">
        <v>4068699598.3123779</v>
      </c>
      <c r="H998">
        <v>20840883.255004879</v>
      </c>
    </row>
    <row r="999" spans="1:8" x14ac:dyDescent="0.3">
      <c r="A999">
        <v>9980</v>
      </c>
      <c r="B999">
        <v>20719528.198242191</v>
      </c>
      <c r="C999">
        <v>2853570938.110352</v>
      </c>
      <c r="D999">
        <v>8278062105.178833</v>
      </c>
      <c r="E999">
        <v>5788558721.5423584</v>
      </c>
      <c r="F999">
        <v>23572444.915771481</v>
      </c>
      <c r="G999">
        <v>4078004837.0361328</v>
      </c>
      <c r="H999">
        <v>20858049.392700199</v>
      </c>
    </row>
    <row r="1000" spans="1:8" x14ac:dyDescent="0.3">
      <c r="A1000">
        <v>9990</v>
      </c>
      <c r="B1000">
        <v>20707845.687866211</v>
      </c>
      <c r="C1000">
        <v>2871958971.02356</v>
      </c>
      <c r="D1000">
        <v>8318320274.3530273</v>
      </c>
      <c r="E1000">
        <v>5804393529.8919678</v>
      </c>
      <c r="F1000">
        <v>22823572.15881348</v>
      </c>
      <c r="G1000">
        <v>4085022211.0748291</v>
      </c>
      <c r="H1000">
        <v>20945072.174072269</v>
      </c>
    </row>
    <row r="1001" spans="1:8" x14ac:dyDescent="0.3">
      <c r="A1001">
        <v>10000</v>
      </c>
      <c r="B1001">
        <v>20822286.605834961</v>
      </c>
      <c r="C1001">
        <v>2871667623.519897</v>
      </c>
      <c r="D1001">
        <v>8305557012.5579834</v>
      </c>
      <c r="E1001">
        <v>5792254209.5184326</v>
      </c>
      <c r="F1001">
        <v>23617267.608642582</v>
      </c>
      <c r="G1001">
        <v>4091816186.9049072</v>
      </c>
      <c r="H1001">
        <v>20835876.46484375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1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10</v>
      </c>
      <c r="B2">
        <v>5483.6273193359384</v>
      </c>
      <c r="C2">
        <v>16689.300537109379</v>
      </c>
      <c r="D2">
        <v>13828.27758789062</v>
      </c>
      <c r="E2">
        <v>6675.72021484375</v>
      </c>
      <c r="F2">
        <v>6675.72021484375</v>
      </c>
      <c r="G2">
        <v>13828.27758789062</v>
      </c>
      <c r="H2">
        <v>14305.11474609375</v>
      </c>
    </row>
    <row r="3" spans="1:8" x14ac:dyDescent="0.3">
      <c r="A3">
        <v>20</v>
      </c>
      <c r="B3">
        <v>9298.3245849609375</v>
      </c>
      <c r="C3">
        <v>15974.044799804689</v>
      </c>
      <c r="D3">
        <v>38146.97265625</v>
      </c>
      <c r="E3">
        <v>21457.672119140621</v>
      </c>
      <c r="F3">
        <v>14066.696166992189</v>
      </c>
      <c r="G3">
        <v>28610.2294921875</v>
      </c>
      <c r="H3">
        <v>29087.066650390621</v>
      </c>
    </row>
    <row r="4" spans="1:8" x14ac:dyDescent="0.3">
      <c r="A4">
        <v>30</v>
      </c>
      <c r="B4">
        <v>10728.836059570311</v>
      </c>
      <c r="C4">
        <v>31471.25244140625</v>
      </c>
      <c r="D4">
        <v>95129.013061523438</v>
      </c>
      <c r="E4">
        <v>48160.552978515618</v>
      </c>
      <c r="F4">
        <v>23841.85791015625</v>
      </c>
      <c r="G4">
        <v>68664.55078125</v>
      </c>
      <c r="H4">
        <v>42438.507080078118</v>
      </c>
    </row>
    <row r="5" spans="1:8" x14ac:dyDescent="0.3">
      <c r="A5">
        <v>40</v>
      </c>
      <c r="B5">
        <v>12874.60327148438</v>
      </c>
      <c r="C5">
        <v>48160.552978515618</v>
      </c>
      <c r="D5">
        <v>111818.3135986328</v>
      </c>
      <c r="E5">
        <v>83208.084106445313</v>
      </c>
      <c r="F5">
        <v>53167.343139648438</v>
      </c>
      <c r="G5">
        <v>97751.617431640625</v>
      </c>
      <c r="H5">
        <v>56028.366088867188</v>
      </c>
    </row>
    <row r="6" spans="1:8" x14ac:dyDescent="0.3">
      <c r="A6">
        <v>50</v>
      </c>
      <c r="B6">
        <v>15497.207641601561</v>
      </c>
      <c r="C6">
        <v>71048.736572265625</v>
      </c>
      <c r="D6">
        <v>171899.79553222659</v>
      </c>
      <c r="E6">
        <v>124454.4982910156</v>
      </c>
      <c r="F6">
        <v>37908.554077148438</v>
      </c>
      <c r="G6">
        <v>112533.5693359375</v>
      </c>
      <c r="H6">
        <v>72479.248046875</v>
      </c>
    </row>
    <row r="7" spans="1:8" x14ac:dyDescent="0.3">
      <c r="A7">
        <v>60</v>
      </c>
      <c r="B7">
        <v>19073.486328125</v>
      </c>
      <c r="C7">
        <v>99420.547485351563</v>
      </c>
      <c r="D7">
        <v>244379.04357910159</v>
      </c>
      <c r="E7">
        <v>201225.28076171881</v>
      </c>
      <c r="F7">
        <v>53644.180297851563</v>
      </c>
      <c r="G7">
        <v>174999.2370605469</v>
      </c>
      <c r="H7">
        <v>83684.921264648438</v>
      </c>
    </row>
    <row r="8" spans="1:8" x14ac:dyDescent="0.3">
      <c r="A8">
        <v>70</v>
      </c>
      <c r="B8">
        <v>21219.253540039059</v>
      </c>
      <c r="C8">
        <v>152826.30920410159</v>
      </c>
      <c r="D8">
        <v>358104.70581054688</v>
      </c>
      <c r="E8">
        <v>234127.0446777344</v>
      </c>
      <c r="F8">
        <v>66280.364990234375</v>
      </c>
      <c r="G8">
        <v>202894.21081542969</v>
      </c>
      <c r="H8">
        <v>98466.873168945313</v>
      </c>
    </row>
    <row r="9" spans="1:8" x14ac:dyDescent="0.3">
      <c r="A9">
        <v>80</v>
      </c>
      <c r="B9">
        <v>24318.695068359379</v>
      </c>
      <c r="C9">
        <v>168561.93542480469</v>
      </c>
      <c r="D9">
        <v>430822.37243652338</v>
      </c>
      <c r="E9">
        <v>306367.87414550781</v>
      </c>
      <c r="F9">
        <v>76770.782470703125</v>
      </c>
      <c r="G9">
        <v>260353.08837890619</v>
      </c>
      <c r="H9">
        <v>114679.33654785161</v>
      </c>
    </row>
    <row r="10" spans="1:8" x14ac:dyDescent="0.3">
      <c r="A10">
        <v>90</v>
      </c>
      <c r="B10">
        <v>27418.136596679691</v>
      </c>
      <c r="C10">
        <v>349044.7998046875</v>
      </c>
      <c r="D10">
        <v>611305.23681640625</v>
      </c>
      <c r="E10">
        <v>385999.67956542969</v>
      </c>
      <c r="F10">
        <v>80108.642578125</v>
      </c>
      <c r="G10">
        <v>319242.47741699219</v>
      </c>
      <c r="H10">
        <v>128030.77697753911</v>
      </c>
    </row>
    <row r="11" spans="1:8" x14ac:dyDescent="0.3">
      <c r="A11">
        <v>100</v>
      </c>
      <c r="B11">
        <v>30517.578125</v>
      </c>
      <c r="C11">
        <v>250816.34521484381</v>
      </c>
      <c r="D11">
        <v>666618.34716796875</v>
      </c>
      <c r="E11">
        <v>474691.39099121088</v>
      </c>
      <c r="F11">
        <v>88214.874267578125</v>
      </c>
      <c r="G11">
        <v>385046.00524902338</v>
      </c>
      <c r="H11">
        <v>144720.07751464841</v>
      </c>
    </row>
    <row r="12" spans="1:8" x14ac:dyDescent="0.3">
      <c r="A12">
        <v>110</v>
      </c>
      <c r="B12">
        <v>33378.60107421875</v>
      </c>
      <c r="C12">
        <v>303030.01403808588</v>
      </c>
      <c r="D12">
        <v>802278.51867675781</v>
      </c>
      <c r="E12">
        <v>572204.58984375</v>
      </c>
      <c r="F12">
        <v>101566.3146972656</v>
      </c>
      <c r="G12">
        <v>458002.09045410162</v>
      </c>
      <c r="H12">
        <v>158309.9365234375</v>
      </c>
    </row>
    <row r="13" spans="1:8" x14ac:dyDescent="0.3">
      <c r="A13">
        <v>120</v>
      </c>
      <c r="B13">
        <v>36239.6240234375</v>
      </c>
      <c r="C13">
        <v>356435.77575683588</v>
      </c>
      <c r="D13">
        <v>957965.85083007813</v>
      </c>
      <c r="E13">
        <v>680208.20617675781</v>
      </c>
      <c r="F13">
        <v>117778.7780761719</v>
      </c>
      <c r="G13">
        <v>540733.33740234375</v>
      </c>
      <c r="H13">
        <v>298976.89819335938</v>
      </c>
    </row>
    <row r="14" spans="1:8" x14ac:dyDescent="0.3">
      <c r="A14">
        <v>130</v>
      </c>
      <c r="B14">
        <v>39339.065551757813</v>
      </c>
      <c r="C14">
        <v>415802.001953125</v>
      </c>
      <c r="D14">
        <v>1118421.5545654299</v>
      </c>
      <c r="E14">
        <v>801086.42578125</v>
      </c>
      <c r="F14">
        <v>123500.8239746094</v>
      </c>
      <c r="G14">
        <v>632762.90893554688</v>
      </c>
      <c r="H14">
        <v>185489.6545410156</v>
      </c>
    </row>
    <row r="15" spans="1:8" x14ac:dyDescent="0.3">
      <c r="A15">
        <v>140</v>
      </c>
      <c r="B15">
        <v>42438.507080078118</v>
      </c>
      <c r="C15">
        <v>477552.41394042969</v>
      </c>
      <c r="D15">
        <v>1289606.094360352</v>
      </c>
      <c r="E15">
        <v>921487.80822753906</v>
      </c>
      <c r="F15">
        <v>150680.5419921875</v>
      </c>
      <c r="G15">
        <v>741481.78100585938</v>
      </c>
      <c r="H15">
        <v>205755.23376464841</v>
      </c>
    </row>
    <row r="16" spans="1:8" x14ac:dyDescent="0.3">
      <c r="A16">
        <v>150</v>
      </c>
      <c r="B16">
        <v>45537.948608398438</v>
      </c>
      <c r="C16">
        <v>543355.94177246094</v>
      </c>
      <c r="D16">
        <v>1489400.8636474609</v>
      </c>
      <c r="E16">
        <v>1056671.142578125</v>
      </c>
      <c r="F16">
        <v>150442.12341308591</v>
      </c>
      <c r="G16">
        <v>823020.93505859375</v>
      </c>
      <c r="H16">
        <v>241041.18347167969</v>
      </c>
    </row>
    <row r="17" spans="1:8" x14ac:dyDescent="0.3">
      <c r="A17">
        <v>160</v>
      </c>
      <c r="B17">
        <v>52690.505981445313</v>
      </c>
      <c r="C17">
        <v>615358.35266113281</v>
      </c>
      <c r="D17">
        <v>1678228.378295898</v>
      </c>
      <c r="E17">
        <v>1200437.545776367</v>
      </c>
      <c r="F17">
        <v>209569.93103027341</v>
      </c>
      <c r="G17">
        <v>1061201.0955810549</v>
      </c>
      <c r="H17">
        <v>237464.90478515619</v>
      </c>
    </row>
    <row r="18" spans="1:8" x14ac:dyDescent="0.3">
      <c r="A18">
        <v>170</v>
      </c>
      <c r="B18">
        <v>71048.736572265625</v>
      </c>
      <c r="C18">
        <v>723123.55041503906</v>
      </c>
      <c r="D18">
        <v>1945495.60546875</v>
      </c>
      <c r="E18">
        <v>1352548.5992431641</v>
      </c>
      <c r="F18">
        <v>176429.74853515619</v>
      </c>
      <c r="G18">
        <v>1039505.004882812</v>
      </c>
      <c r="H18">
        <v>255346.29821777341</v>
      </c>
    </row>
    <row r="19" spans="1:8" x14ac:dyDescent="0.3">
      <c r="A19">
        <v>180</v>
      </c>
      <c r="B19">
        <v>55074.691772460938</v>
      </c>
      <c r="C19">
        <v>770330.42907714844</v>
      </c>
      <c r="D19">
        <v>2117156.982421875</v>
      </c>
      <c r="E19">
        <v>1527786.254882812</v>
      </c>
      <c r="F19">
        <v>185728.07312011719</v>
      </c>
      <c r="G19">
        <v>1156330.1086425779</v>
      </c>
      <c r="H19">
        <v>270605.08728027338</v>
      </c>
    </row>
    <row r="20" spans="1:8" x14ac:dyDescent="0.3">
      <c r="A20">
        <v>190</v>
      </c>
      <c r="B20">
        <v>58412.551879882813</v>
      </c>
      <c r="C20">
        <v>962018.96667480469</v>
      </c>
      <c r="D20">
        <v>2355575.561523438</v>
      </c>
      <c r="E20">
        <v>1686096.19140625</v>
      </c>
      <c r="F20">
        <v>195741.65344238281</v>
      </c>
      <c r="G20">
        <v>1282691.955566406</v>
      </c>
      <c r="H20">
        <v>285387.03918457031</v>
      </c>
    </row>
    <row r="21" spans="1:8" x14ac:dyDescent="0.3">
      <c r="A21">
        <v>200</v>
      </c>
      <c r="B21">
        <v>61511.993408203118</v>
      </c>
      <c r="C21">
        <v>952959.06066894531</v>
      </c>
      <c r="D21">
        <v>2692461.0137939448</v>
      </c>
      <c r="E21">
        <v>1875877.380371094</v>
      </c>
      <c r="F21">
        <v>205755.23376464841</v>
      </c>
      <c r="G21">
        <v>1540422.4395751951</v>
      </c>
      <c r="H21">
        <v>302076.33972167969</v>
      </c>
    </row>
    <row r="22" spans="1:8" x14ac:dyDescent="0.3">
      <c r="A22">
        <v>210</v>
      </c>
      <c r="B22">
        <v>64611.434936523438</v>
      </c>
      <c r="C22">
        <v>1045942.306518555</v>
      </c>
      <c r="D22">
        <v>3003120.4223632808</v>
      </c>
      <c r="E22">
        <v>2119064.331054688</v>
      </c>
      <c r="F22">
        <v>235080.7189941406</v>
      </c>
      <c r="G22">
        <v>1568317.4133300779</v>
      </c>
      <c r="H22">
        <v>333786.0107421875</v>
      </c>
    </row>
    <row r="23" spans="1:8" x14ac:dyDescent="0.3">
      <c r="A23">
        <v>220</v>
      </c>
      <c r="B23">
        <v>72002.410888671875</v>
      </c>
      <c r="C23">
        <v>1153945.922851562</v>
      </c>
      <c r="D23">
        <v>3146886.825561523</v>
      </c>
      <c r="E23">
        <v>2765417.098999023</v>
      </c>
      <c r="F23">
        <v>239133.83483886719</v>
      </c>
      <c r="G23">
        <v>1747608.1848144529</v>
      </c>
      <c r="H23">
        <v>338554.38232421881</v>
      </c>
    </row>
    <row r="24" spans="1:8" x14ac:dyDescent="0.3">
      <c r="A24">
        <v>230</v>
      </c>
      <c r="B24">
        <v>71287.155151367188</v>
      </c>
      <c r="C24">
        <v>1246213.912963867</v>
      </c>
      <c r="D24">
        <v>3465414.0472412109</v>
      </c>
      <c r="E24">
        <v>2479314.804077148</v>
      </c>
      <c r="F24">
        <v>247716.90368652341</v>
      </c>
      <c r="G24">
        <v>1850128.173828125</v>
      </c>
      <c r="H24">
        <v>347137.451171875</v>
      </c>
    </row>
    <row r="25" spans="1:8" x14ac:dyDescent="0.3">
      <c r="A25">
        <v>240</v>
      </c>
      <c r="B25">
        <v>74863.433837890625</v>
      </c>
      <c r="C25">
        <v>1369953.1555175779</v>
      </c>
      <c r="D25">
        <v>3740072.2503662109</v>
      </c>
      <c r="E25">
        <v>2689123.153686523</v>
      </c>
      <c r="F25">
        <v>270843.505859375</v>
      </c>
      <c r="G25">
        <v>2006053.9245605471</v>
      </c>
      <c r="H25">
        <v>361680.98449707031</v>
      </c>
    </row>
    <row r="26" spans="1:8" x14ac:dyDescent="0.3">
      <c r="A26">
        <v>250</v>
      </c>
      <c r="B26">
        <v>77962.875366210938</v>
      </c>
      <c r="C26">
        <v>1473903.6560058589</v>
      </c>
      <c r="D26">
        <v>4074096.6796875</v>
      </c>
      <c r="E26">
        <v>2927303.3142089839</v>
      </c>
      <c r="F26">
        <v>279426.57470703119</v>
      </c>
      <c r="G26">
        <v>2178430.557250977</v>
      </c>
      <c r="H26">
        <v>375270.84350585938</v>
      </c>
    </row>
    <row r="27" spans="1:8" x14ac:dyDescent="0.3">
      <c r="A27">
        <v>260</v>
      </c>
      <c r="B27">
        <v>102281.5704345703</v>
      </c>
      <c r="C27">
        <v>1683950.4241943359</v>
      </c>
      <c r="D27">
        <v>5664348.6022949219</v>
      </c>
      <c r="E27">
        <v>3348588.9434814448</v>
      </c>
      <c r="F27">
        <v>286579.13208007813</v>
      </c>
      <c r="G27">
        <v>2686738.9678955078</v>
      </c>
      <c r="H27">
        <v>434160.23254394531</v>
      </c>
    </row>
    <row r="28" spans="1:8" x14ac:dyDescent="0.3">
      <c r="A28">
        <v>270</v>
      </c>
      <c r="B28">
        <v>85830.6884765625</v>
      </c>
      <c r="C28">
        <v>1745939.254760742</v>
      </c>
      <c r="D28">
        <v>4789590.8355712891</v>
      </c>
      <c r="E28">
        <v>3396034.2407226558</v>
      </c>
      <c r="F28">
        <v>304937.36267089838</v>
      </c>
      <c r="G28">
        <v>2787351.6082763672</v>
      </c>
      <c r="H28">
        <v>410556.79321289063</v>
      </c>
    </row>
    <row r="29" spans="1:8" x14ac:dyDescent="0.3">
      <c r="A29">
        <v>280</v>
      </c>
      <c r="B29">
        <v>94890.594482421875</v>
      </c>
      <c r="C29">
        <v>1921176.9104003911</v>
      </c>
      <c r="D29">
        <v>5151510.2386474609</v>
      </c>
      <c r="E29">
        <v>3749847.412109375</v>
      </c>
      <c r="F29">
        <v>349760.05554199219</v>
      </c>
      <c r="G29">
        <v>3043174.7436523442</v>
      </c>
      <c r="H29">
        <v>428915.02380371088</v>
      </c>
    </row>
    <row r="30" spans="1:8" x14ac:dyDescent="0.3">
      <c r="A30">
        <v>290</v>
      </c>
      <c r="B30">
        <v>97274.7802734375</v>
      </c>
      <c r="C30">
        <v>2059459.6862792971</v>
      </c>
      <c r="D30">
        <v>5993366.2414550781</v>
      </c>
      <c r="E30">
        <v>4055500.0305175781</v>
      </c>
      <c r="F30">
        <v>376224.51782226563</v>
      </c>
      <c r="G30">
        <v>3267765.0451660161</v>
      </c>
      <c r="H30">
        <v>460624.69482421881</v>
      </c>
    </row>
    <row r="31" spans="1:8" x14ac:dyDescent="0.3">
      <c r="A31">
        <v>300</v>
      </c>
      <c r="B31">
        <v>98466.873168945313</v>
      </c>
      <c r="C31">
        <v>2194404.6020507808</v>
      </c>
      <c r="D31">
        <v>5866527.5573730469</v>
      </c>
      <c r="E31">
        <v>4205703.7353515616</v>
      </c>
      <c r="F31">
        <v>352621.07849121088</v>
      </c>
      <c r="G31">
        <v>3494977.9510498052</v>
      </c>
      <c r="H31">
        <v>464916.22924804688</v>
      </c>
    </row>
    <row r="32" spans="1:8" x14ac:dyDescent="0.3">
      <c r="A32">
        <v>310</v>
      </c>
      <c r="B32">
        <v>102043.15185546879</v>
      </c>
      <c r="C32">
        <v>2358913.4216308589</v>
      </c>
      <c r="D32">
        <v>6309509.27734375</v>
      </c>
      <c r="E32">
        <v>4518985.7482910156</v>
      </c>
      <c r="F32">
        <v>394105.91125488281</v>
      </c>
      <c r="G32">
        <v>3656864.1662597661</v>
      </c>
      <c r="H32">
        <v>483274.45983886719</v>
      </c>
    </row>
    <row r="33" spans="1:8" x14ac:dyDescent="0.3">
      <c r="A33">
        <v>320</v>
      </c>
      <c r="B33">
        <v>105381.0119628906</v>
      </c>
      <c r="C33">
        <v>2540111.5417480469</v>
      </c>
      <c r="D33">
        <v>6741285.3240966797</v>
      </c>
      <c r="E33">
        <v>4837989.8071289063</v>
      </c>
      <c r="F33">
        <v>401973.72436523438</v>
      </c>
      <c r="G33">
        <v>3910064.697265625</v>
      </c>
      <c r="H33">
        <v>496149.06311035162</v>
      </c>
    </row>
    <row r="34" spans="1:8" x14ac:dyDescent="0.3">
      <c r="A34">
        <v>330</v>
      </c>
      <c r="B34">
        <v>109672.54638671879</v>
      </c>
      <c r="C34">
        <v>2719163.8946533198</v>
      </c>
      <c r="D34">
        <v>7212162.0178222656</v>
      </c>
      <c r="E34">
        <v>5118131.6375732422</v>
      </c>
      <c r="F34">
        <v>413417.81616210938</v>
      </c>
      <c r="G34">
        <v>4432916.6412353516</v>
      </c>
      <c r="H34">
        <v>538349.15161132813</v>
      </c>
    </row>
    <row r="35" spans="1:8" x14ac:dyDescent="0.3">
      <c r="A35">
        <v>340</v>
      </c>
      <c r="B35">
        <v>114440.91796875</v>
      </c>
      <c r="C35">
        <v>2852201.4617919922</v>
      </c>
      <c r="D35">
        <v>7601499.5574951172</v>
      </c>
      <c r="E35">
        <v>5455493.9270019531</v>
      </c>
      <c r="F35">
        <v>426292.41943359381</v>
      </c>
      <c r="G35">
        <v>4490613.9373779297</v>
      </c>
      <c r="H35">
        <v>597238.54064941406</v>
      </c>
    </row>
    <row r="36" spans="1:8" x14ac:dyDescent="0.3">
      <c r="A36">
        <v>350</v>
      </c>
      <c r="B36">
        <v>121593.4753417969</v>
      </c>
      <c r="C36">
        <v>3097772.598266602</v>
      </c>
      <c r="D36">
        <v>8858680.7250976563</v>
      </c>
      <c r="E36">
        <v>6011962.890625</v>
      </c>
      <c r="F36">
        <v>463724.13635253912</v>
      </c>
      <c r="G36">
        <v>4694938.6596679688</v>
      </c>
      <c r="H36">
        <v>550508.49914550781</v>
      </c>
    </row>
    <row r="37" spans="1:8" x14ac:dyDescent="0.3">
      <c r="A37">
        <v>360</v>
      </c>
      <c r="B37">
        <v>126838.68408203121</v>
      </c>
      <c r="C37">
        <v>3269195.556640625</v>
      </c>
      <c r="D37">
        <v>9387731.5521240234</v>
      </c>
      <c r="E37">
        <v>6386041.6412353516</v>
      </c>
      <c r="F37">
        <v>477075.57678222662</v>
      </c>
      <c r="G37">
        <v>5058288.57421875</v>
      </c>
      <c r="H37">
        <v>615119.93408203125</v>
      </c>
    </row>
    <row r="38" spans="1:8" x14ac:dyDescent="0.3">
      <c r="A38">
        <v>370</v>
      </c>
      <c r="B38">
        <v>130653.38134765621</v>
      </c>
      <c r="C38">
        <v>3497123.7182617192</v>
      </c>
      <c r="D38">
        <v>9913206.1004638672</v>
      </c>
      <c r="E38">
        <v>6835937.5</v>
      </c>
      <c r="F38">
        <v>495672.22595214838</v>
      </c>
      <c r="G38">
        <v>5348920.8221435547</v>
      </c>
      <c r="H38">
        <v>627756.11877441406</v>
      </c>
    </row>
    <row r="39" spans="1:8" x14ac:dyDescent="0.3">
      <c r="A39">
        <v>380</v>
      </c>
      <c r="B39">
        <v>130176.5441894531</v>
      </c>
      <c r="C39">
        <v>3684043.8842773442</v>
      </c>
      <c r="D39">
        <v>9674310.6842041016</v>
      </c>
      <c r="E39">
        <v>6859779.3579101563</v>
      </c>
      <c r="F39">
        <v>474691.39099121088</v>
      </c>
      <c r="G39">
        <v>5550622.9400634766</v>
      </c>
      <c r="H39">
        <v>599861.14501953125</v>
      </c>
    </row>
    <row r="40" spans="1:8" x14ac:dyDescent="0.3">
      <c r="A40">
        <v>390</v>
      </c>
      <c r="B40">
        <v>157356.26220703119</v>
      </c>
      <c r="C40">
        <v>4002809.5245361328</v>
      </c>
      <c r="D40">
        <v>10198116.302490231</v>
      </c>
      <c r="E40">
        <v>7287740.7073974609</v>
      </c>
      <c r="F40">
        <v>540971.75598144531</v>
      </c>
      <c r="G40">
        <v>5822658.5388183594</v>
      </c>
      <c r="H40">
        <v>613927.84118652344</v>
      </c>
    </row>
    <row r="41" spans="1:8" x14ac:dyDescent="0.3">
      <c r="A41">
        <v>400</v>
      </c>
      <c r="B41">
        <v>144481.6589355469</v>
      </c>
      <c r="C41">
        <v>4145145.4162597661</v>
      </c>
      <c r="D41">
        <v>10981321.334838871</v>
      </c>
      <c r="E41">
        <v>7703781.1279296884</v>
      </c>
      <c r="F41">
        <v>502586.36474609381</v>
      </c>
      <c r="G41">
        <v>6211280.8227539063</v>
      </c>
      <c r="H41">
        <v>632762.90893554688</v>
      </c>
    </row>
    <row r="42" spans="1:8" x14ac:dyDescent="0.3">
      <c r="A42">
        <v>410</v>
      </c>
      <c r="B42">
        <v>147342.6818847656</v>
      </c>
      <c r="C42">
        <v>4292726.5167236328</v>
      </c>
      <c r="D42">
        <v>12074232.10144043</v>
      </c>
      <c r="E42">
        <v>8079528.80859375</v>
      </c>
      <c r="F42">
        <v>517606.73522949219</v>
      </c>
      <c r="G42">
        <v>6448268.8903808594</v>
      </c>
      <c r="H42">
        <v>649690.62805175781</v>
      </c>
    </row>
    <row r="43" spans="1:8" x14ac:dyDescent="0.3">
      <c r="A43">
        <v>420</v>
      </c>
      <c r="B43">
        <v>152587.890625</v>
      </c>
      <c r="C43">
        <v>4563331.6040039063</v>
      </c>
      <c r="D43">
        <v>13026237.487792971</v>
      </c>
      <c r="E43">
        <v>8750438.6901855469</v>
      </c>
      <c r="F43">
        <v>606298.44665527344</v>
      </c>
      <c r="G43">
        <v>6924867.6300048828</v>
      </c>
      <c r="H43">
        <v>664472.57995605469</v>
      </c>
    </row>
    <row r="44" spans="1:8" x14ac:dyDescent="0.3">
      <c r="A44">
        <v>430</v>
      </c>
      <c r="B44">
        <v>151872.63488769531</v>
      </c>
      <c r="C44">
        <v>4802227.0202636719</v>
      </c>
      <c r="D44">
        <v>12672662.73498535</v>
      </c>
      <c r="E44">
        <v>8974552.1545410156</v>
      </c>
      <c r="F44">
        <v>590801.23901367188</v>
      </c>
      <c r="G44">
        <v>7316350.9368896484</v>
      </c>
      <c r="H44">
        <v>680923.4619140625</v>
      </c>
    </row>
    <row r="45" spans="1:8" x14ac:dyDescent="0.3">
      <c r="A45">
        <v>440</v>
      </c>
      <c r="B45">
        <v>156402.587890625</v>
      </c>
      <c r="C45">
        <v>4955768.5852050781</v>
      </c>
      <c r="D45">
        <v>13103961.94458008</v>
      </c>
      <c r="E45">
        <v>9435176.8493652344</v>
      </c>
      <c r="F45">
        <v>568151.47399902344</v>
      </c>
      <c r="G45">
        <v>7479429.2449951172</v>
      </c>
      <c r="H45">
        <v>693559.64660644531</v>
      </c>
    </row>
    <row r="46" spans="1:8" x14ac:dyDescent="0.3">
      <c r="A46">
        <v>450</v>
      </c>
      <c r="B46">
        <v>160217.28515625</v>
      </c>
      <c r="C46">
        <v>5256175.9948730469</v>
      </c>
      <c r="D46">
        <v>14182567.596435551</v>
      </c>
      <c r="E46">
        <v>9805679.3212890625</v>
      </c>
      <c r="F46">
        <v>605106.35375976563</v>
      </c>
      <c r="G46">
        <v>8093833.9233398438</v>
      </c>
      <c r="H46">
        <v>707864.76135253906</v>
      </c>
    </row>
    <row r="47" spans="1:8" x14ac:dyDescent="0.3">
      <c r="A47">
        <v>460</v>
      </c>
      <c r="B47">
        <v>184297.56164550781</v>
      </c>
      <c r="C47">
        <v>5538702.0111083984</v>
      </c>
      <c r="D47">
        <v>15840530.395507811</v>
      </c>
      <c r="E47">
        <v>10605812.07275391</v>
      </c>
      <c r="F47">
        <v>644445.41931152344</v>
      </c>
      <c r="G47">
        <v>8360385.8947753906</v>
      </c>
      <c r="H47">
        <v>793933.86840820313</v>
      </c>
    </row>
    <row r="48" spans="1:8" x14ac:dyDescent="0.3">
      <c r="A48">
        <v>470</v>
      </c>
      <c r="B48">
        <v>170230.8654785156</v>
      </c>
      <c r="C48">
        <v>5721092.2241210938</v>
      </c>
      <c r="D48">
        <v>15599250.793457029</v>
      </c>
      <c r="E48">
        <v>10817527.77099609</v>
      </c>
      <c r="F48">
        <v>643968.58215332031</v>
      </c>
      <c r="G48">
        <v>8546829.2236328125</v>
      </c>
      <c r="H48">
        <v>743150.71105957031</v>
      </c>
    </row>
    <row r="49" spans="1:8" x14ac:dyDescent="0.3">
      <c r="A49">
        <v>480</v>
      </c>
      <c r="B49">
        <v>176668.16711425781</v>
      </c>
      <c r="C49">
        <v>5956411.3616943359</v>
      </c>
      <c r="D49">
        <v>15824794.769287109</v>
      </c>
      <c r="E49">
        <v>11502027.51159668</v>
      </c>
      <c r="F49">
        <v>666379.92858886719</v>
      </c>
      <c r="G49">
        <v>8948564.5294189453</v>
      </c>
      <c r="H49">
        <v>753402.7099609375</v>
      </c>
    </row>
    <row r="50" spans="1:8" x14ac:dyDescent="0.3">
      <c r="A50">
        <v>490</v>
      </c>
      <c r="B50">
        <v>178813.9343261719</v>
      </c>
      <c r="C50">
        <v>6474733.3526611328</v>
      </c>
      <c r="D50">
        <v>16621589.660644529</v>
      </c>
      <c r="E50">
        <v>11783838.27209473</v>
      </c>
      <c r="F50">
        <v>673532.48596191406</v>
      </c>
      <c r="G50">
        <v>9455442.4285888672</v>
      </c>
      <c r="H50">
        <v>771999.35913085938</v>
      </c>
    </row>
    <row r="51" spans="1:8" x14ac:dyDescent="0.3">
      <c r="A51">
        <v>500</v>
      </c>
      <c r="B51">
        <v>187158.58459472659</v>
      </c>
      <c r="C51">
        <v>6614208.2214355469</v>
      </c>
      <c r="D51">
        <v>18524408.340454102</v>
      </c>
      <c r="E51">
        <v>12588977.813720699</v>
      </c>
      <c r="F51">
        <v>689506.53076171875</v>
      </c>
      <c r="G51">
        <v>9949207.3059082031</v>
      </c>
      <c r="H51">
        <v>841379.16564941406</v>
      </c>
    </row>
    <row r="52" spans="1:8" x14ac:dyDescent="0.3">
      <c r="A52">
        <v>510</v>
      </c>
      <c r="B52">
        <v>190496.44470214841</v>
      </c>
      <c r="C52">
        <v>6822347.6409912109</v>
      </c>
      <c r="D52">
        <v>17969846.725463871</v>
      </c>
      <c r="E52">
        <v>12982368.469238279</v>
      </c>
      <c r="F52">
        <v>737190.24658203125</v>
      </c>
      <c r="G52">
        <v>10268449.783325201</v>
      </c>
      <c r="H52">
        <v>809907.91320800781</v>
      </c>
    </row>
    <row r="53" spans="1:8" x14ac:dyDescent="0.3">
      <c r="A53">
        <v>520</v>
      </c>
      <c r="B53">
        <v>193357.46765136719</v>
      </c>
      <c r="C53">
        <v>7179737.0910644531</v>
      </c>
      <c r="D53">
        <v>19972085.952758789</v>
      </c>
      <c r="E53">
        <v>13349771.499633791</v>
      </c>
      <c r="F53">
        <v>710010.52856445313</v>
      </c>
      <c r="G53">
        <v>10581016.54052734</v>
      </c>
      <c r="H53">
        <v>826120.37658691406</v>
      </c>
    </row>
    <row r="54" spans="1:8" x14ac:dyDescent="0.3">
      <c r="A54">
        <v>530</v>
      </c>
      <c r="B54">
        <v>197172.16491699219</v>
      </c>
      <c r="C54">
        <v>7395029.0679931641</v>
      </c>
      <c r="D54">
        <v>20337581.634521481</v>
      </c>
      <c r="E54">
        <v>13935804.36706543</v>
      </c>
      <c r="F54">
        <v>796556.47277832031</v>
      </c>
      <c r="G54">
        <v>11009454.72717285</v>
      </c>
      <c r="H54">
        <v>849962.23449707031</v>
      </c>
    </row>
    <row r="55" spans="1:8" x14ac:dyDescent="0.3">
      <c r="A55">
        <v>540</v>
      </c>
      <c r="B55">
        <v>207424.1638183594</v>
      </c>
      <c r="C55">
        <v>7600784.3017578116</v>
      </c>
      <c r="D55">
        <v>22573947.906494141</v>
      </c>
      <c r="E55">
        <v>14855861.663818359</v>
      </c>
      <c r="F55">
        <v>772714.61486816406</v>
      </c>
      <c r="G55">
        <v>11582136.154174799</v>
      </c>
      <c r="H55">
        <v>925302.50549316406</v>
      </c>
    </row>
    <row r="56" spans="1:8" x14ac:dyDescent="0.3">
      <c r="A56">
        <v>550</v>
      </c>
      <c r="B56">
        <v>210762.02392578119</v>
      </c>
      <c r="C56">
        <v>7934808.7310791016</v>
      </c>
      <c r="D56">
        <v>21602392.19665527</v>
      </c>
      <c r="E56">
        <v>15086174.011230471</v>
      </c>
      <c r="F56">
        <v>812292.09899902344</v>
      </c>
      <c r="G56">
        <v>11842012.40539551</v>
      </c>
      <c r="H56">
        <v>890970.23010253906</v>
      </c>
    </row>
    <row r="57" spans="1:8" x14ac:dyDescent="0.3">
      <c r="A57">
        <v>560</v>
      </c>
      <c r="B57">
        <v>233411.78894042969</v>
      </c>
      <c r="C57">
        <v>8401870.7275390625</v>
      </c>
      <c r="D57">
        <v>22120714.18762207</v>
      </c>
      <c r="E57">
        <v>15778541.56494141</v>
      </c>
      <c r="F57">
        <v>891923.90441894531</v>
      </c>
      <c r="G57">
        <v>12696981.430053709</v>
      </c>
      <c r="H57">
        <v>913858.41369628906</v>
      </c>
    </row>
    <row r="58" spans="1:8" x14ac:dyDescent="0.3">
      <c r="A58">
        <v>570</v>
      </c>
      <c r="B58">
        <v>216722.48840332031</v>
      </c>
      <c r="C58">
        <v>8632183.0749511719</v>
      </c>
      <c r="D58">
        <v>23857593.536376949</v>
      </c>
      <c r="E58">
        <v>16149282.45544434</v>
      </c>
      <c r="F58">
        <v>851869.58312988281</v>
      </c>
      <c r="G58">
        <v>13042688.36975098</v>
      </c>
      <c r="H58">
        <v>1002073.287963867</v>
      </c>
    </row>
    <row r="59" spans="1:8" x14ac:dyDescent="0.3">
      <c r="A59">
        <v>580</v>
      </c>
      <c r="B59">
        <v>226497.6501464844</v>
      </c>
      <c r="C59">
        <v>8858919.1436767578</v>
      </c>
      <c r="D59">
        <v>25065898.895263668</v>
      </c>
      <c r="E59">
        <v>16982793.807983398</v>
      </c>
      <c r="F59">
        <v>865221.02355957031</v>
      </c>
      <c r="G59">
        <v>13423681.25915527</v>
      </c>
      <c r="H59">
        <v>1045942.306518555</v>
      </c>
    </row>
    <row r="60" spans="1:8" x14ac:dyDescent="0.3">
      <c r="A60">
        <v>590</v>
      </c>
      <c r="B60">
        <v>232934.95178222659</v>
      </c>
      <c r="C60">
        <v>9216547.0123291016</v>
      </c>
      <c r="D60">
        <v>27127027.51159668</v>
      </c>
      <c r="E60">
        <v>17707109.451293949</v>
      </c>
      <c r="F60">
        <v>878334.04541015625</v>
      </c>
      <c r="G60">
        <v>13781309.127807621</v>
      </c>
      <c r="H60">
        <v>968456.26831054688</v>
      </c>
    </row>
    <row r="61" spans="1:8" x14ac:dyDescent="0.3">
      <c r="A61">
        <v>600</v>
      </c>
      <c r="B61">
        <v>238418.5791015625</v>
      </c>
      <c r="C61">
        <v>9485244.7509765625</v>
      </c>
      <c r="D61">
        <v>28204202.651977539</v>
      </c>
      <c r="E61">
        <v>18483400.344848629</v>
      </c>
      <c r="F61">
        <v>897407.53173828125</v>
      </c>
      <c r="G61">
        <v>14401912.689208981</v>
      </c>
      <c r="H61">
        <v>1064777.3742675779</v>
      </c>
    </row>
    <row r="62" spans="1:8" x14ac:dyDescent="0.3">
      <c r="A62">
        <v>610</v>
      </c>
      <c r="B62">
        <v>240802.7648925781</v>
      </c>
      <c r="C62">
        <v>10409355.163574221</v>
      </c>
      <c r="D62">
        <v>26417493.82019043</v>
      </c>
      <c r="E62">
        <v>19972562.789916988</v>
      </c>
      <c r="F62">
        <v>905275.34484863281</v>
      </c>
      <c r="G62">
        <v>14919757.84301758</v>
      </c>
      <c r="H62">
        <v>1055002.2125244141</v>
      </c>
    </row>
    <row r="63" spans="1:8" x14ac:dyDescent="0.3">
      <c r="A63">
        <v>620</v>
      </c>
      <c r="B63">
        <v>248908.99658203119</v>
      </c>
      <c r="C63">
        <v>10155200.958251949</v>
      </c>
      <c r="D63">
        <v>30199050.903320309</v>
      </c>
      <c r="E63">
        <v>19781589.508056641</v>
      </c>
      <c r="F63">
        <v>981569.29016113281</v>
      </c>
      <c r="G63">
        <v>15392303.466796881</v>
      </c>
      <c r="H63">
        <v>1101732.2540283201</v>
      </c>
    </row>
    <row r="64" spans="1:8" x14ac:dyDescent="0.3">
      <c r="A64">
        <v>630</v>
      </c>
      <c r="B64">
        <v>249624.25231933591</v>
      </c>
      <c r="C64">
        <v>10630846.02355957</v>
      </c>
      <c r="D64">
        <v>28881311.41662598</v>
      </c>
      <c r="E64">
        <v>20136356.353759769</v>
      </c>
      <c r="F64">
        <v>891208.64868164063</v>
      </c>
      <c r="G64">
        <v>15894651.412963871</v>
      </c>
      <c r="H64">
        <v>1041173.934936523</v>
      </c>
    </row>
    <row r="65" spans="1:8" x14ac:dyDescent="0.3">
      <c r="A65">
        <v>640</v>
      </c>
      <c r="B65">
        <v>256299.97253417969</v>
      </c>
      <c r="C65">
        <v>10909795.7611084</v>
      </c>
      <c r="D65">
        <v>30773639.678955082</v>
      </c>
      <c r="E65">
        <v>21897792.816162109</v>
      </c>
      <c r="F65">
        <v>1318454.7424316411</v>
      </c>
      <c r="G65">
        <v>16782283.782958981</v>
      </c>
      <c r="H65">
        <v>1157522.2015380859</v>
      </c>
    </row>
    <row r="66" spans="1:8" x14ac:dyDescent="0.3">
      <c r="A66">
        <v>650</v>
      </c>
      <c r="B66">
        <v>264406.20422363281</v>
      </c>
      <c r="C66">
        <v>11182308.197021481</v>
      </c>
      <c r="D66">
        <v>33435106.27746582</v>
      </c>
      <c r="E66">
        <v>21773099.899291988</v>
      </c>
      <c r="F66">
        <v>974893.56994628906</v>
      </c>
      <c r="G66">
        <v>16938686.370849609</v>
      </c>
      <c r="H66">
        <v>1077413.5589599609</v>
      </c>
    </row>
    <row r="67" spans="1:8" x14ac:dyDescent="0.3">
      <c r="A67">
        <v>660</v>
      </c>
      <c r="B67">
        <v>265836.71569824219</v>
      </c>
      <c r="C67">
        <v>11612176.8951416</v>
      </c>
      <c r="D67">
        <v>32864332.19909668</v>
      </c>
      <c r="E67">
        <v>22110700.607299801</v>
      </c>
      <c r="F67">
        <v>989198.68469238281</v>
      </c>
      <c r="G67">
        <v>17710447.311401371</v>
      </c>
      <c r="H67">
        <v>1100540.161132812</v>
      </c>
    </row>
    <row r="68" spans="1:8" x14ac:dyDescent="0.3">
      <c r="A68">
        <v>670</v>
      </c>
      <c r="B68">
        <v>267028.80859375</v>
      </c>
      <c r="C68">
        <v>11854171.752929689</v>
      </c>
      <c r="D68">
        <v>33965826.034545898</v>
      </c>
      <c r="E68">
        <v>22846221.923828121</v>
      </c>
      <c r="F68">
        <v>1004695.892333984</v>
      </c>
      <c r="G68">
        <v>17904758.453369141</v>
      </c>
      <c r="H68">
        <v>1136541.366577148</v>
      </c>
    </row>
    <row r="69" spans="1:8" x14ac:dyDescent="0.3">
      <c r="A69">
        <v>680</v>
      </c>
      <c r="B69">
        <v>276565.5517578125</v>
      </c>
      <c r="C69">
        <v>12109518.051147459</v>
      </c>
      <c r="D69">
        <v>33314943.313598629</v>
      </c>
      <c r="E69">
        <v>23562669.75402832</v>
      </c>
      <c r="F69">
        <v>1021385.192871094</v>
      </c>
      <c r="G69">
        <v>18343210.22033691</v>
      </c>
      <c r="H69">
        <v>1138925.5523681641</v>
      </c>
    </row>
    <row r="70" spans="1:8" x14ac:dyDescent="0.3">
      <c r="A70">
        <v>690</v>
      </c>
      <c r="B70">
        <v>278472.900390625</v>
      </c>
      <c r="C70">
        <v>12418270.111083981</v>
      </c>
      <c r="D70">
        <v>34390687.942504883</v>
      </c>
      <c r="E70">
        <v>24488210.67810059</v>
      </c>
      <c r="F70">
        <v>1578092.575073242</v>
      </c>
      <c r="G70">
        <v>19122838.97399902</v>
      </c>
      <c r="H70">
        <v>1157522.2015380859</v>
      </c>
    </row>
    <row r="71" spans="1:8" x14ac:dyDescent="0.3">
      <c r="A71">
        <v>700</v>
      </c>
      <c r="B71">
        <v>284671.78344726563</v>
      </c>
      <c r="C71">
        <v>13092756.271362299</v>
      </c>
      <c r="D71">
        <v>37473917.007446289</v>
      </c>
      <c r="E71">
        <v>25079250.335693359</v>
      </c>
      <c r="F71">
        <v>1045942.306518555</v>
      </c>
      <c r="G71">
        <v>19404888.153076168</v>
      </c>
      <c r="H71">
        <v>1177310.9436035161</v>
      </c>
    </row>
    <row r="72" spans="1:8" x14ac:dyDescent="0.3">
      <c r="A72">
        <v>710</v>
      </c>
      <c r="B72">
        <v>291824.3408203125</v>
      </c>
      <c r="C72">
        <v>13358831.40563965</v>
      </c>
      <c r="D72">
        <v>36604881.286621086</v>
      </c>
      <c r="E72">
        <v>25775671.00524902</v>
      </c>
      <c r="F72">
        <v>1087665.5578613279</v>
      </c>
      <c r="G72">
        <v>19990682.601928711</v>
      </c>
      <c r="H72">
        <v>1281499.862670898</v>
      </c>
    </row>
    <row r="73" spans="1:8" x14ac:dyDescent="0.3">
      <c r="A73">
        <v>720</v>
      </c>
      <c r="B73">
        <v>295162.20092773438</v>
      </c>
      <c r="C73">
        <v>13769626.617431641</v>
      </c>
      <c r="D73">
        <v>38486003.875732422</v>
      </c>
      <c r="E73">
        <v>26684045.79162598</v>
      </c>
      <c r="F73">
        <v>1069068.908691406</v>
      </c>
      <c r="G73">
        <v>20567655.563354488</v>
      </c>
      <c r="H73">
        <v>1206159.5916748049</v>
      </c>
    </row>
    <row r="74" spans="1:8" x14ac:dyDescent="0.3">
      <c r="A74">
        <v>730</v>
      </c>
      <c r="B74">
        <v>307559.96704101563</v>
      </c>
      <c r="C74">
        <v>14117479.32434082</v>
      </c>
      <c r="D74">
        <v>42623281.478881843</v>
      </c>
      <c r="E74">
        <v>27902364.730834961</v>
      </c>
      <c r="F74">
        <v>1138687.133789062</v>
      </c>
      <c r="G74">
        <v>21390914.916992191</v>
      </c>
      <c r="H74">
        <v>1311302.185058594</v>
      </c>
    </row>
    <row r="75" spans="1:8" x14ac:dyDescent="0.3">
      <c r="A75">
        <v>740</v>
      </c>
      <c r="B75">
        <v>327110.29052734381</v>
      </c>
      <c r="C75">
        <v>14626264.572143549</v>
      </c>
      <c r="D75">
        <v>40989160.537719727</v>
      </c>
      <c r="E75">
        <v>27988910.675048832</v>
      </c>
      <c r="F75">
        <v>1121759.414672852</v>
      </c>
      <c r="G75">
        <v>22198200.225830082</v>
      </c>
      <c r="H75">
        <v>1300096.5118408201</v>
      </c>
    </row>
    <row r="76" spans="1:8" x14ac:dyDescent="0.3">
      <c r="A76">
        <v>750</v>
      </c>
      <c r="B76">
        <v>310182.57141113281</v>
      </c>
      <c r="C76">
        <v>14913320.54138184</v>
      </c>
      <c r="D76">
        <v>40692329.406738281</v>
      </c>
      <c r="E76">
        <v>29031276.702880859</v>
      </c>
      <c r="F76">
        <v>1177787.780761719</v>
      </c>
      <c r="G76">
        <v>22349119.186401371</v>
      </c>
      <c r="H76">
        <v>1251697.5402832029</v>
      </c>
    </row>
    <row r="77" spans="1:8" x14ac:dyDescent="0.3">
      <c r="A77">
        <v>760</v>
      </c>
      <c r="B77">
        <v>318050.38452148438</v>
      </c>
      <c r="C77">
        <v>15458583.831787109</v>
      </c>
      <c r="D77">
        <v>43101072.311401367</v>
      </c>
      <c r="E77">
        <v>30599832.534790039</v>
      </c>
      <c r="F77">
        <v>1142024.9938964839</v>
      </c>
      <c r="G77">
        <v>24471282.958984379</v>
      </c>
      <c r="H77">
        <v>1449584.9609375</v>
      </c>
    </row>
    <row r="78" spans="1:8" x14ac:dyDescent="0.3">
      <c r="A78">
        <v>770</v>
      </c>
      <c r="B78">
        <v>323772.43041992188</v>
      </c>
      <c r="C78">
        <v>15771627.426147459</v>
      </c>
      <c r="D78">
        <v>44449806.213378914</v>
      </c>
      <c r="E78">
        <v>30466318.13049316</v>
      </c>
      <c r="F78">
        <v>1133203.506469727</v>
      </c>
      <c r="G78">
        <v>23522615.432739262</v>
      </c>
      <c r="H78">
        <v>1287937.1643066411</v>
      </c>
    </row>
    <row r="79" spans="1:8" x14ac:dyDescent="0.3">
      <c r="A79">
        <v>780</v>
      </c>
      <c r="B79">
        <v>331401.82495117188</v>
      </c>
      <c r="C79">
        <v>16270637.512207029</v>
      </c>
      <c r="D79">
        <v>44378519.058227539</v>
      </c>
      <c r="E79">
        <v>31275033.95080566</v>
      </c>
      <c r="F79">
        <v>1275062.561035156</v>
      </c>
      <c r="G79">
        <v>24476051.33056641</v>
      </c>
      <c r="H79">
        <v>1306533.813476562</v>
      </c>
    </row>
    <row r="80" spans="1:8" x14ac:dyDescent="0.3">
      <c r="A80">
        <v>790</v>
      </c>
      <c r="B80">
        <v>333786.0107421875</v>
      </c>
      <c r="C80">
        <v>16609430.31311035</v>
      </c>
      <c r="D80">
        <v>48559427.261352539</v>
      </c>
      <c r="E80">
        <v>32196521.759033199</v>
      </c>
      <c r="F80">
        <v>1176118.850708008</v>
      </c>
      <c r="G80">
        <v>24932861.328125</v>
      </c>
      <c r="H80">
        <v>1334428.7872314451</v>
      </c>
    </row>
    <row r="81" spans="1:8" x14ac:dyDescent="0.3">
      <c r="A81">
        <v>800</v>
      </c>
      <c r="B81">
        <v>339269.63806152338</v>
      </c>
      <c r="C81">
        <v>16925334.930419918</v>
      </c>
      <c r="D81">
        <v>46739339.828491211</v>
      </c>
      <c r="E81">
        <v>32922744.750976559</v>
      </c>
      <c r="F81">
        <v>1202106.4758300779</v>
      </c>
      <c r="G81">
        <v>25580167.770385738</v>
      </c>
      <c r="H81">
        <v>1344203.9489746089</v>
      </c>
    </row>
    <row r="82" spans="1:8" x14ac:dyDescent="0.3">
      <c r="A82">
        <v>810</v>
      </c>
      <c r="B82">
        <v>343322.75390625</v>
      </c>
      <c r="C82">
        <v>17942428.588867191</v>
      </c>
      <c r="D82">
        <v>48268795.013427727</v>
      </c>
      <c r="E82">
        <v>34312009.811401367</v>
      </c>
      <c r="F82">
        <v>1219272.6135253911</v>
      </c>
      <c r="G82">
        <v>26287555.694580082</v>
      </c>
      <c r="H82">
        <v>1379728.317260742</v>
      </c>
    </row>
    <row r="83" spans="1:8" x14ac:dyDescent="0.3">
      <c r="A83">
        <v>820</v>
      </c>
      <c r="B83">
        <v>354051.58996582031</v>
      </c>
      <c r="C83">
        <v>17849922.180175781</v>
      </c>
      <c r="D83">
        <v>49525737.762451172</v>
      </c>
      <c r="E83">
        <v>34715175.628662109</v>
      </c>
      <c r="F83">
        <v>1225948.3337402339</v>
      </c>
      <c r="G83">
        <v>26782989.501953121</v>
      </c>
      <c r="H83">
        <v>1385688.781738281</v>
      </c>
    </row>
    <row r="84" spans="1:8" x14ac:dyDescent="0.3">
      <c r="A84">
        <v>830</v>
      </c>
      <c r="B84">
        <v>356197.35717773438</v>
      </c>
      <c r="C84">
        <v>18360376.35803223</v>
      </c>
      <c r="D84">
        <v>53881645.202636719</v>
      </c>
      <c r="E84">
        <v>35744428.634643547</v>
      </c>
      <c r="F84">
        <v>1228809.3566894529</v>
      </c>
      <c r="G84">
        <v>27405500.411987301</v>
      </c>
      <c r="H84">
        <v>1391887.6647949221</v>
      </c>
    </row>
    <row r="85" spans="1:8" x14ac:dyDescent="0.3">
      <c r="A85">
        <v>840</v>
      </c>
      <c r="B85">
        <v>362873.07739257813</v>
      </c>
      <c r="C85">
        <v>18551588.05847168</v>
      </c>
      <c r="D85">
        <v>51637649.536132813</v>
      </c>
      <c r="E85">
        <v>36523103.713989258</v>
      </c>
      <c r="F85">
        <v>1344919.2047119141</v>
      </c>
      <c r="G85">
        <v>28126478.19519043</v>
      </c>
      <c r="H85">
        <v>1416683.1970214839</v>
      </c>
    </row>
    <row r="86" spans="1:8" x14ac:dyDescent="0.3">
      <c r="A86">
        <v>850</v>
      </c>
      <c r="B86">
        <v>369071.96044921881</v>
      </c>
      <c r="C86">
        <v>19307851.79138184</v>
      </c>
      <c r="D86">
        <v>54157257.080078118</v>
      </c>
      <c r="E86">
        <v>37646055.221557617</v>
      </c>
      <c r="F86">
        <v>1295328.1402587891</v>
      </c>
      <c r="G86">
        <v>28984308.242797852</v>
      </c>
      <c r="H86">
        <v>1439332.962036133</v>
      </c>
    </row>
    <row r="87" spans="1:8" x14ac:dyDescent="0.3">
      <c r="A87">
        <v>860</v>
      </c>
      <c r="B87">
        <v>379800.79650878912</v>
      </c>
      <c r="C87">
        <v>21646261.215209961</v>
      </c>
      <c r="D87">
        <v>58335065.841674797</v>
      </c>
      <c r="E87">
        <v>38256883.62121582</v>
      </c>
      <c r="F87">
        <v>1369953.1555175779</v>
      </c>
      <c r="G87">
        <v>29803037.643432621</v>
      </c>
      <c r="H87">
        <v>1444339.7521972661</v>
      </c>
    </row>
    <row r="88" spans="1:8" x14ac:dyDescent="0.3">
      <c r="A88">
        <v>870</v>
      </c>
      <c r="B88">
        <v>386953.35388183588</v>
      </c>
      <c r="C88">
        <v>20247459.41162109</v>
      </c>
      <c r="D88">
        <v>61816215.515136719</v>
      </c>
      <c r="E88">
        <v>40244817.733764648</v>
      </c>
      <c r="F88">
        <v>1414775.8483886721</v>
      </c>
      <c r="G88">
        <v>30079364.776611332</v>
      </c>
      <c r="H88">
        <v>1466512.6800537109</v>
      </c>
    </row>
    <row r="89" spans="1:8" x14ac:dyDescent="0.3">
      <c r="A89">
        <v>880</v>
      </c>
      <c r="B89">
        <v>386476.51672363281</v>
      </c>
      <c r="C89">
        <v>20729780.197143551</v>
      </c>
      <c r="D89">
        <v>61751842.498779297</v>
      </c>
      <c r="E89">
        <v>40436983.108520508</v>
      </c>
      <c r="F89">
        <v>1346349.716186523</v>
      </c>
      <c r="G89">
        <v>31060218.81103516</v>
      </c>
      <c r="H89">
        <v>1494884.4909667971</v>
      </c>
    </row>
    <row r="90" spans="1:8" x14ac:dyDescent="0.3">
      <c r="A90">
        <v>890</v>
      </c>
      <c r="B90">
        <v>481128.69262695313</v>
      </c>
      <c r="C90">
        <v>20943880.081176762</v>
      </c>
      <c r="D90">
        <v>60271263.122558586</v>
      </c>
      <c r="E90">
        <v>45323610.305786133</v>
      </c>
      <c r="F90">
        <v>1601457.5958251951</v>
      </c>
      <c r="G90">
        <v>32955646.514892582</v>
      </c>
      <c r="H90">
        <v>1615047.4548339839</v>
      </c>
    </row>
    <row r="91" spans="1:8" x14ac:dyDescent="0.3">
      <c r="A91">
        <v>900</v>
      </c>
      <c r="B91">
        <v>402212.14294433588</v>
      </c>
      <c r="C91">
        <v>21869659.423828121</v>
      </c>
      <c r="D91">
        <v>59720993.041992188</v>
      </c>
      <c r="E91">
        <v>42923688.888549797</v>
      </c>
      <c r="F91">
        <v>1465320.5871582029</v>
      </c>
      <c r="G91">
        <v>32367467.88024902</v>
      </c>
      <c r="H91">
        <v>1513957.9772949221</v>
      </c>
    </row>
    <row r="92" spans="1:8" x14ac:dyDescent="0.3">
      <c r="A92">
        <v>910</v>
      </c>
      <c r="B92">
        <v>406503.67736816412</v>
      </c>
      <c r="C92">
        <v>22201299.667358398</v>
      </c>
      <c r="D92">
        <v>65603017.807006843</v>
      </c>
      <c r="E92">
        <v>43802976.608276367</v>
      </c>
      <c r="F92">
        <v>1481533.0505371089</v>
      </c>
      <c r="G92">
        <v>33398151.397705082</v>
      </c>
      <c r="H92">
        <v>1528739.929199219</v>
      </c>
    </row>
    <row r="93" spans="1:8" x14ac:dyDescent="0.3">
      <c r="A93">
        <v>920</v>
      </c>
      <c r="B93">
        <v>417232.51342773438</v>
      </c>
      <c r="C93">
        <v>24588584.89990234</v>
      </c>
      <c r="D93">
        <v>67274332.046508789</v>
      </c>
      <c r="E93">
        <v>44559955.596923828</v>
      </c>
      <c r="F93">
        <v>1439094.543457031</v>
      </c>
      <c r="G93">
        <v>34017801.284790039</v>
      </c>
      <c r="H93">
        <v>1552581.787109375</v>
      </c>
    </row>
    <row r="94" spans="1:8" x14ac:dyDescent="0.3">
      <c r="A94">
        <v>930</v>
      </c>
      <c r="B94">
        <v>423431.396484375</v>
      </c>
      <c r="C94">
        <v>23160696.02966309</v>
      </c>
      <c r="D94">
        <v>71290016.174316406</v>
      </c>
      <c r="E94">
        <v>45633316.040039063</v>
      </c>
      <c r="F94">
        <v>1721620.559692383</v>
      </c>
      <c r="G94">
        <v>34435272.216796882</v>
      </c>
      <c r="H94">
        <v>1558780.6701660161</v>
      </c>
    </row>
    <row r="95" spans="1:8" x14ac:dyDescent="0.3">
      <c r="A95">
        <v>940</v>
      </c>
      <c r="B95">
        <v>429630.27954101563</v>
      </c>
      <c r="C95">
        <v>23406267.166137699</v>
      </c>
      <c r="D95">
        <v>69412231.4453125</v>
      </c>
      <c r="E95">
        <v>46542644.500732422</v>
      </c>
      <c r="F95">
        <v>1503467.5598144529</v>
      </c>
      <c r="G95">
        <v>35383939.743041992</v>
      </c>
      <c r="H95">
        <v>1584529.8767089839</v>
      </c>
    </row>
    <row r="96" spans="1:8" x14ac:dyDescent="0.3">
      <c r="A96">
        <v>950</v>
      </c>
      <c r="B96">
        <v>430107.11669921881</v>
      </c>
      <c r="C96">
        <v>24977922.439575199</v>
      </c>
      <c r="D96">
        <v>72309732.437133789</v>
      </c>
      <c r="E96">
        <v>49414396.286010742</v>
      </c>
      <c r="F96">
        <v>1538753.5095214839</v>
      </c>
      <c r="G96">
        <v>36142349.243164063</v>
      </c>
      <c r="H96">
        <v>1594543.45703125</v>
      </c>
    </row>
    <row r="97" spans="1:8" x14ac:dyDescent="0.3">
      <c r="A97">
        <v>960</v>
      </c>
      <c r="B97">
        <v>436782.8369140625</v>
      </c>
      <c r="C97">
        <v>24259567.260742191</v>
      </c>
      <c r="D97">
        <v>70484161.376953125</v>
      </c>
      <c r="E97">
        <v>49047231.674194343</v>
      </c>
      <c r="F97">
        <v>1562356.9488525391</v>
      </c>
      <c r="G97">
        <v>36991834.64050293</v>
      </c>
      <c r="H97">
        <v>1614332.1990966799</v>
      </c>
    </row>
    <row r="98" spans="1:8" x14ac:dyDescent="0.3">
      <c r="A98">
        <v>970</v>
      </c>
      <c r="B98">
        <v>441551.20849609381</v>
      </c>
      <c r="C98">
        <v>25152444.839477539</v>
      </c>
      <c r="D98">
        <v>72880268.096923828</v>
      </c>
      <c r="E98">
        <v>49301385.879516602</v>
      </c>
      <c r="F98">
        <v>1588344.5739746089</v>
      </c>
      <c r="G98">
        <v>37706375.122070313</v>
      </c>
      <c r="H98">
        <v>1637935.6384277339</v>
      </c>
    </row>
    <row r="99" spans="1:8" x14ac:dyDescent="0.3">
      <c r="A99">
        <v>980</v>
      </c>
      <c r="B99">
        <v>447273.25439453119</v>
      </c>
      <c r="C99">
        <v>25615692.138671879</v>
      </c>
      <c r="D99">
        <v>73757886.88659668</v>
      </c>
      <c r="E99">
        <v>51251411.437988281</v>
      </c>
      <c r="F99">
        <v>1608371.7346191411</v>
      </c>
      <c r="G99">
        <v>38600921.630859382</v>
      </c>
      <c r="H99">
        <v>1647710.800170898</v>
      </c>
    </row>
    <row r="100" spans="1:8" x14ac:dyDescent="0.3">
      <c r="A100">
        <v>990</v>
      </c>
      <c r="B100">
        <v>469923.01940917969</v>
      </c>
      <c r="C100">
        <v>26507854.461669918</v>
      </c>
      <c r="D100">
        <v>72766065.59753418</v>
      </c>
      <c r="E100">
        <v>51429986.953735352</v>
      </c>
      <c r="F100">
        <v>1638650.8941650391</v>
      </c>
      <c r="G100">
        <v>39124488.830566414</v>
      </c>
      <c r="H100">
        <v>1667499.5422363279</v>
      </c>
    </row>
    <row r="101" spans="1:8" x14ac:dyDescent="0.3">
      <c r="A101">
        <v>1000</v>
      </c>
      <c r="B101">
        <v>463962.55493164063</v>
      </c>
      <c r="C101">
        <v>26560783.386230469</v>
      </c>
      <c r="D101">
        <v>74495792.388916016</v>
      </c>
      <c r="E101">
        <v>52341699.600219727</v>
      </c>
      <c r="F101">
        <v>1618146.8963623049</v>
      </c>
      <c r="G101">
        <v>39843320.846557617</v>
      </c>
      <c r="H101">
        <v>1676559.448242188</v>
      </c>
    </row>
    <row r="102" spans="1:8" x14ac:dyDescent="0.3">
      <c r="A102">
        <v>1010</v>
      </c>
      <c r="B102">
        <v>467061.99645996088</v>
      </c>
      <c r="C102">
        <v>27077198.028564449</v>
      </c>
      <c r="D102">
        <v>76017618.179321289</v>
      </c>
      <c r="E102">
        <v>53546905.517578118</v>
      </c>
      <c r="F102">
        <v>1566410.0646972661</v>
      </c>
      <c r="G102">
        <v>40812253.952026367</v>
      </c>
      <c r="H102">
        <v>1694440.8416748049</v>
      </c>
    </row>
    <row r="103" spans="1:8" x14ac:dyDescent="0.3">
      <c r="A103">
        <v>1020</v>
      </c>
      <c r="B103">
        <v>476121.90246582031</v>
      </c>
      <c r="C103">
        <v>28165817.260742191</v>
      </c>
      <c r="D103">
        <v>82350015.640258789</v>
      </c>
      <c r="E103">
        <v>55826663.970947273</v>
      </c>
      <c r="F103">
        <v>1695394.5159912109</v>
      </c>
      <c r="G103">
        <v>42207241.058349609</v>
      </c>
      <c r="H103">
        <v>1745223.999023438</v>
      </c>
    </row>
    <row r="104" spans="1:8" x14ac:dyDescent="0.3">
      <c r="A104">
        <v>1030</v>
      </c>
      <c r="B104">
        <v>502824.78332519531</v>
      </c>
      <c r="C104">
        <v>28520345.687866211</v>
      </c>
      <c r="D104">
        <v>79954385.757446289</v>
      </c>
      <c r="E104">
        <v>55773735.046386719</v>
      </c>
      <c r="F104">
        <v>1809358.596801758</v>
      </c>
      <c r="G104">
        <v>42479753.494262703</v>
      </c>
      <c r="H104">
        <v>1746892.929077148</v>
      </c>
    </row>
    <row r="105" spans="1:8" x14ac:dyDescent="0.3">
      <c r="A105">
        <v>1040</v>
      </c>
      <c r="B105">
        <v>487804.41284179688</v>
      </c>
      <c r="C105">
        <v>28829336.16638184</v>
      </c>
      <c r="D105">
        <v>83865165.710449219</v>
      </c>
      <c r="E105">
        <v>58116197.58605957</v>
      </c>
      <c r="F105">
        <v>1665592.1936035161</v>
      </c>
      <c r="G105">
        <v>43320894.241333008</v>
      </c>
      <c r="H105">
        <v>1776695.251464844</v>
      </c>
    </row>
    <row r="106" spans="1:8" x14ac:dyDescent="0.3">
      <c r="A106">
        <v>1050</v>
      </c>
      <c r="B106">
        <v>517606.73522949219</v>
      </c>
      <c r="C106">
        <v>29204130.172729488</v>
      </c>
      <c r="D106">
        <v>85740089.416503906</v>
      </c>
      <c r="E106">
        <v>60234785.079956047</v>
      </c>
      <c r="F106">
        <v>1691341.4001464839</v>
      </c>
      <c r="G106">
        <v>44544696.807861328</v>
      </c>
      <c r="H106">
        <v>1790046.691894531</v>
      </c>
    </row>
    <row r="107" spans="1:8" x14ac:dyDescent="0.3">
      <c r="A107">
        <v>1060</v>
      </c>
      <c r="B107">
        <v>602722.16796875</v>
      </c>
      <c r="C107">
        <v>30228853.225708012</v>
      </c>
      <c r="D107">
        <v>85210084.915161133</v>
      </c>
      <c r="E107">
        <v>59567451.477050781</v>
      </c>
      <c r="F107">
        <v>1863956.4514160161</v>
      </c>
      <c r="G107">
        <v>44830799.102783203</v>
      </c>
      <c r="H107">
        <v>1809120.178222656</v>
      </c>
    </row>
    <row r="108" spans="1:8" x14ac:dyDescent="0.3">
      <c r="A108">
        <v>1070</v>
      </c>
      <c r="B108">
        <v>506639.48059082031</v>
      </c>
      <c r="C108">
        <v>30684709.548950199</v>
      </c>
      <c r="D108">
        <v>85722684.860229492</v>
      </c>
      <c r="E108">
        <v>60249090.194702148</v>
      </c>
      <c r="F108">
        <v>2194404.6020507808</v>
      </c>
      <c r="G108">
        <v>47247886.657714836</v>
      </c>
      <c r="H108">
        <v>1968860.6262207029</v>
      </c>
    </row>
    <row r="109" spans="1:8" x14ac:dyDescent="0.3">
      <c r="A109">
        <v>1080</v>
      </c>
      <c r="B109">
        <v>530481.33850097656</v>
      </c>
      <c r="C109">
        <v>31908750.534057621</v>
      </c>
      <c r="D109">
        <v>94866752.624511719</v>
      </c>
      <c r="E109">
        <v>68768739.700317383</v>
      </c>
      <c r="F109">
        <v>1833438.8732910161</v>
      </c>
      <c r="G109">
        <v>47640085.220336907</v>
      </c>
      <c r="H109">
        <v>1972913.7420654299</v>
      </c>
    </row>
    <row r="110" spans="1:8" x14ac:dyDescent="0.3">
      <c r="A110">
        <v>1090</v>
      </c>
      <c r="B110">
        <v>568866.72973632813</v>
      </c>
      <c r="C110">
        <v>31891107.559204102</v>
      </c>
      <c r="D110">
        <v>94173908.233642578</v>
      </c>
      <c r="E110">
        <v>64450740.814208977</v>
      </c>
      <c r="F110">
        <v>1965045.9289550779</v>
      </c>
      <c r="G110">
        <v>48304080.963134773</v>
      </c>
      <c r="H110">
        <v>1943349.8382568359</v>
      </c>
    </row>
    <row r="111" spans="1:8" x14ac:dyDescent="0.3">
      <c r="A111">
        <v>1100</v>
      </c>
      <c r="B111">
        <v>529766.08276367188</v>
      </c>
      <c r="C111">
        <v>32422065.734863281</v>
      </c>
      <c r="D111">
        <v>94807624.816894531</v>
      </c>
      <c r="E111">
        <v>65378904.342651367</v>
      </c>
      <c r="F111">
        <v>1804113.388061523</v>
      </c>
      <c r="G111">
        <v>48437833.786010742</v>
      </c>
      <c r="H111">
        <v>1890659.3322753911</v>
      </c>
    </row>
    <row r="112" spans="1:8" x14ac:dyDescent="0.3">
      <c r="A112">
        <v>1110</v>
      </c>
      <c r="B112">
        <v>535488.12866210938</v>
      </c>
      <c r="C112">
        <v>35663127.899169922</v>
      </c>
      <c r="D112">
        <v>101302146.91162109</v>
      </c>
      <c r="E112">
        <v>66432952.880859382</v>
      </c>
      <c r="F112">
        <v>1960277.5573730471</v>
      </c>
      <c r="G112">
        <v>49139738.082885742</v>
      </c>
      <c r="H112">
        <v>1994371.4141845701</v>
      </c>
    </row>
    <row r="113" spans="1:8" x14ac:dyDescent="0.3">
      <c r="A113">
        <v>1120</v>
      </c>
      <c r="B113">
        <v>538587.57019042969</v>
      </c>
      <c r="C113">
        <v>33612966.537475593</v>
      </c>
      <c r="D113">
        <v>95520973.205566406</v>
      </c>
      <c r="E113">
        <v>69853067.398071289</v>
      </c>
      <c r="F113">
        <v>2104759.2163085942</v>
      </c>
      <c r="G113">
        <v>51744937.896728523</v>
      </c>
      <c r="H113">
        <v>2014160.15625</v>
      </c>
    </row>
    <row r="114" spans="1:8" x14ac:dyDescent="0.3">
      <c r="A114">
        <v>1130</v>
      </c>
      <c r="B114">
        <v>545740.12756347656</v>
      </c>
      <c r="C114">
        <v>35137176.513671882</v>
      </c>
      <c r="D114">
        <v>104155302.04772951</v>
      </c>
      <c r="E114">
        <v>68755149.841308594</v>
      </c>
      <c r="F114">
        <v>2017498.0163574221</v>
      </c>
      <c r="G114">
        <v>51278352.737426758</v>
      </c>
      <c r="H114">
        <v>1963853.8360595701</v>
      </c>
    </row>
    <row r="115" spans="1:8" x14ac:dyDescent="0.3">
      <c r="A115">
        <v>1140</v>
      </c>
      <c r="B115">
        <v>666379.92858886719</v>
      </c>
      <c r="C115">
        <v>37382602.691650391</v>
      </c>
      <c r="D115">
        <v>104751825.3326416</v>
      </c>
      <c r="E115">
        <v>69866895.67565918</v>
      </c>
      <c r="F115">
        <v>1986503.601074219</v>
      </c>
      <c r="G115">
        <v>52685737.609863281</v>
      </c>
      <c r="H115">
        <v>2046585.083007812</v>
      </c>
    </row>
    <row r="116" spans="1:8" x14ac:dyDescent="0.3">
      <c r="A116">
        <v>1150</v>
      </c>
      <c r="B116">
        <v>558853.1494140625</v>
      </c>
      <c r="C116">
        <v>35447120.666503914</v>
      </c>
      <c r="D116">
        <v>101689815.5212402</v>
      </c>
      <c r="E116">
        <v>70097446.441650391</v>
      </c>
      <c r="F116">
        <v>1999139.785766602</v>
      </c>
      <c r="G116">
        <v>53449869.155883789</v>
      </c>
      <c r="H116">
        <v>2041816.711425781</v>
      </c>
    </row>
    <row r="117" spans="1:8" x14ac:dyDescent="0.3">
      <c r="A117">
        <v>1160</v>
      </c>
      <c r="B117">
        <v>572681.42700195313</v>
      </c>
      <c r="C117">
        <v>36484479.904174797</v>
      </c>
      <c r="D117">
        <v>113121032.71484379</v>
      </c>
      <c r="E117">
        <v>72926998.138427734</v>
      </c>
      <c r="F117">
        <v>2076864.2425537109</v>
      </c>
      <c r="G117">
        <v>54019451.141357422</v>
      </c>
      <c r="H117">
        <v>2192258.8348388672</v>
      </c>
    </row>
    <row r="118" spans="1:8" x14ac:dyDescent="0.3">
      <c r="A118">
        <v>1170</v>
      </c>
      <c r="B118">
        <v>588417.05322265625</v>
      </c>
      <c r="C118">
        <v>36325216.293334961</v>
      </c>
      <c r="D118">
        <v>108272790.90881351</v>
      </c>
      <c r="E118">
        <v>73672533.03527832</v>
      </c>
      <c r="F118">
        <v>1940727.233886719</v>
      </c>
      <c r="G118">
        <v>54664611.81640625</v>
      </c>
      <c r="H118">
        <v>2038717.2698974609</v>
      </c>
    </row>
    <row r="119" spans="1:8" x14ac:dyDescent="0.3">
      <c r="A119">
        <v>1180</v>
      </c>
      <c r="B119">
        <v>582456.58874511719</v>
      </c>
      <c r="C119">
        <v>38423299.789428711</v>
      </c>
      <c r="D119">
        <v>106866359.7106934</v>
      </c>
      <c r="E119">
        <v>75597524.642944336</v>
      </c>
      <c r="F119">
        <v>2076148.986816406</v>
      </c>
      <c r="G119">
        <v>56350946.426391602</v>
      </c>
      <c r="H119">
        <v>2059936.5234375</v>
      </c>
    </row>
    <row r="120" spans="1:8" x14ac:dyDescent="0.3">
      <c r="A120">
        <v>1190</v>
      </c>
      <c r="B120">
        <v>656604.76684570313</v>
      </c>
      <c r="C120">
        <v>38787126.541137703</v>
      </c>
      <c r="D120">
        <v>114388704.2999268</v>
      </c>
      <c r="E120">
        <v>79642534.255981445</v>
      </c>
      <c r="F120">
        <v>2171039.5812988281</v>
      </c>
      <c r="G120">
        <v>58019161.224365227</v>
      </c>
      <c r="H120">
        <v>2076148.986816406</v>
      </c>
    </row>
    <row r="121" spans="1:8" x14ac:dyDescent="0.3">
      <c r="A121">
        <v>1200</v>
      </c>
      <c r="B121">
        <v>599145.88928222656</v>
      </c>
      <c r="C121">
        <v>41842460.632324219</v>
      </c>
      <c r="D121">
        <v>114751100.5401611</v>
      </c>
      <c r="E121">
        <v>78922986.98425293</v>
      </c>
      <c r="F121">
        <v>2012252.807617188</v>
      </c>
      <c r="G121">
        <v>58907985.687255859</v>
      </c>
      <c r="H121">
        <v>2167940.1397705078</v>
      </c>
    </row>
    <row r="122" spans="1:8" x14ac:dyDescent="0.3">
      <c r="A122">
        <v>1210</v>
      </c>
      <c r="B122">
        <v>603437.42370605469</v>
      </c>
      <c r="C122">
        <v>39099454.879760742</v>
      </c>
      <c r="D122">
        <v>119977474.2126465</v>
      </c>
      <c r="E122">
        <v>79464912.414550781</v>
      </c>
      <c r="F122">
        <v>2016305.9234619141</v>
      </c>
      <c r="G122">
        <v>58543920.516967773</v>
      </c>
      <c r="H122">
        <v>2114057.5408935552</v>
      </c>
    </row>
    <row r="123" spans="1:8" x14ac:dyDescent="0.3">
      <c r="A123">
        <v>1220</v>
      </c>
      <c r="B123">
        <v>608205.79528808594</v>
      </c>
      <c r="C123">
        <v>40090560.913085938</v>
      </c>
      <c r="D123">
        <v>118141889.5721436</v>
      </c>
      <c r="E123">
        <v>79926013.946533203</v>
      </c>
      <c r="F123">
        <v>2012252.807617188</v>
      </c>
      <c r="G123">
        <v>59848546.981811523</v>
      </c>
      <c r="H123">
        <v>2137899.3988037109</v>
      </c>
    </row>
    <row r="124" spans="1:8" x14ac:dyDescent="0.3">
      <c r="A124">
        <v>1230</v>
      </c>
      <c r="B124">
        <v>619173.04992675781</v>
      </c>
      <c r="C124">
        <v>40941238.403320313</v>
      </c>
      <c r="D124">
        <v>114379405.9753418</v>
      </c>
      <c r="E124">
        <v>80250263.214111328</v>
      </c>
      <c r="F124">
        <v>2003192.9016113279</v>
      </c>
      <c r="G124">
        <v>60368537.902832031</v>
      </c>
      <c r="H124">
        <v>2159833.9080810552</v>
      </c>
    </row>
    <row r="125" spans="1:8" x14ac:dyDescent="0.3">
      <c r="A125">
        <v>1240</v>
      </c>
      <c r="B125">
        <v>627040.86303710938</v>
      </c>
      <c r="C125">
        <v>40921211.242675781</v>
      </c>
      <c r="D125">
        <v>118321895.5993652</v>
      </c>
      <c r="E125">
        <v>85461139.678955078</v>
      </c>
      <c r="F125">
        <v>2253055.5725097661</v>
      </c>
      <c r="G125">
        <v>64260721.206665039</v>
      </c>
      <c r="H125">
        <v>2257347.1069335942</v>
      </c>
    </row>
    <row r="126" spans="1:8" x14ac:dyDescent="0.3">
      <c r="A126">
        <v>1250</v>
      </c>
      <c r="B126">
        <v>732421.875</v>
      </c>
      <c r="C126">
        <v>44237136.840820313</v>
      </c>
      <c r="D126">
        <v>129026889.80102541</v>
      </c>
      <c r="E126">
        <v>85018634.796142578</v>
      </c>
      <c r="F126">
        <v>2188444.1375732422</v>
      </c>
      <c r="G126">
        <v>64019441.604614258</v>
      </c>
      <c r="H126">
        <v>2195835.1135253911</v>
      </c>
    </row>
    <row r="127" spans="1:8" x14ac:dyDescent="0.3">
      <c r="A127">
        <v>1260</v>
      </c>
      <c r="B127">
        <v>638246.53625488281</v>
      </c>
      <c r="C127">
        <v>42517185.211181641</v>
      </c>
      <c r="D127">
        <v>125148773.1933594</v>
      </c>
      <c r="E127">
        <v>84580421.447753906</v>
      </c>
      <c r="F127">
        <v>2065181.7321777339</v>
      </c>
      <c r="G127">
        <v>63503980.63659668</v>
      </c>
      <c r="H127">
        <v>2212047.5769042969</v>
      </c>
    </row>
    <row r="128" spans="1:8" x14ac:dyDescent="0.3">
      <c r="A128">
        <v>1270</v>
      </c>
      <c r="B128">
        <v>646829.60510253906</v>
      </c>
      <c r="C128">
        <v>43776988.983154297</v>
      </c>
      <c r="D128">
        <v>122726440.4296875</v>
      </c>
      <c r="E128">
        <v>85907459.259033203</v>
      </c>
      <c r="F128">
        <v>2172470.092773438</v>
      </c>
      <c r="G128">
        <v>64654827.117919922</v>
      </c>
      <c r="H128">
        <v>2227544.784545898</v>
      </c>
    </row>
    <row r="129" spans="1:8" x14ac:dyDescent="0.3">
      <c r="A129">
        <v>1280</v>
      </c>
      <c r="B129">
        <v>657081.60400390625</v>
      </c>
      <c r="C129">
        <v>43405771.255493157</v>
      </c>
      <c r="D129">
        <v>129785776.13830569</v>
      </c>
      <c r="E129">
        <v>96190452.575683594</v>
      </c>
      <c r="F129">
        <v>2306938.1713867192</v>
      </c>
      <c r="G129">
        <v>70627212.524414063</v>
      </c>
      <c r="H129">
        <v>2287149.4293212891</v>
      </c>
    </row>
    <row r="130" spans="1:8" x14ac:dyDescent="0.3">
      <c r="A130">
        <v>1290</v>
      </c>
      <c r="B130">
        <v>709295.27282714844</v>
      </c>
      <c r="C130">
        <v>44612169.26574707</v>
      </c>
      <c r="D130">
        <v>128630638.12255859</v>
      </c>
      <c r="E130">
        <v>90324640.274047852</v>
      </c>
      <c r="F130">
        <v>2543449.4018554692</v>
      </c>
      <c r="G130">
        <v>67643880.844116211</v>
      </c>
      <c r="H130">
        <v>2308130.264282227</v>
      </c>
    </row>
    <row r="131" spans="1:8" x14ac:dyDescent="0.3">
      <c r="A131">
        <v>1300</v>
      </c>
      <c r="B131">
        <v>687599.18212890625</v>
      </c>
      <c r="C131">
        <v>45295238.494873047</v>
      </c>
      <c r="D131">
        <v>135572195.05310059</v>
      </c>
      <c r="E131">
        <v>91713905.334472656</v>
      </c>
      <c r="F131">
        <v>2273797.988891602</v>
      </c>
      <c r="G131">
        <v>70750713.348388672</v>
      </c>
      <c r="H131">
        <v>2386331.5582275391</v>
      </c>
    </row>
    <row r="132" spans="1:8" x14ac:dyDescent="0.3">
      <c r="A132">
        <v>1310</v>
      </c>
      <c r="B132">
        <v>677585.60180664063</v>
      </c>
      <c r="C132">
        <v>46100378.036499023</v>
      </c>
      <c r="D132">
        <v>131036758.42285161</v>
      </c>
      <c r="E132">
        <v>91751098.6328125</v>
      </c>
      <c r="F132">
        <v>2243757.2479248052</v>
      </c>
      <c r="G132">
        <v>68458795.547485352</v>
      </c>
      <c r="H132">
        <v>2310752.8686523442</v>
      </c>
    </row>
    <row r="133" spans="1:8" x14ac:dyDescent="0.3">
      <c r="A133">
        <v>1320</v>
      </c>
      <c r="B133">
        <v>801086.42578125</v>
      </c>
      <c r="C133">
        <v>50944089.889526367</v>
      </c>
      <c r="D133">
        <v>140529632.5683594</v>
      </c>
      <c r="E133">
        <v>95390319.82421875</v>
      </c>
      <c r="F133">
        <v>2393245.6970214839</v>
      </c>
      <c r="G133">
        <v>69784641.265869141</v>
      </c>
      <c r="H133">
        <v>2346038.818359375</v>
      </c>
    </row>
    <row r="134" spans="1:8" x14ac:dyDescent="0.3">
      <c r="A134">
        <v>1330</v>
      </c>
      <c r="B134">
        <v>708818.43566894531</v>
      </c>
      <c r="C134">
        <v>47837972.640991211</v>
      </c>
      <c r="D134">
        <v>142663002.01416019</v>
      </c>
      <c r="E134">
        <v>96929550.170898438</v>
      </c>
      <c r="F134">
        <v>2331256.8664550781</v>
      </c>
      <c r="G134">
        <v>71839094.161987305</v>
      </c>
      <c r="H134">
        <v>2438306.8084716802</v>
      </c>
    </row>
    <row r="135" spans="1:8" x14ac:dyDescent="0.3">
      <c r="A135">
        <v>1340</v>
      </c>
      <c r="B135">
        <v>740051.26953125</v>
      </c>
      <c r="C135">
        <v>51748514.175415039</v>
      </c>
      <c r="D135">
        <v>149111509.32312009</v>
      </c>
      <c r="E135">
        <v>96843481.063842773</v>
      </c>
      <c r="F135">
        <v>2314567.5659179692</v>
      </c>
      <c r="G135">
        <v>71678638.458251953</v>
      </c>
      <c r="H135">
        <v>2775192.260742188</v>
      </c>
    </row>
    <row r="136" spans="1:8" x14ac:dyDescent="0.3">
      <c r="A136">
        <v>1350</v>
      </c>
      <c r="B136">
        <v>706195.83129882813</v>
      </c>
      <c r="C136">
        <v>49029827.117919922</v>
      </c>
      <c r="D136">
        <v>150727748.87084961</v>
      </c>
      <c r="E136">
        <v>100218772.88818359</v>
      </c>
      <c r="F136">
        <v>2350807.1899414058</v>
      </c>
      <c r="G136">
        <v>73270082.473754883</v>
      </c>
      <c r="H136">
        <v>2445220.947265625</v>
      </c>
    </row>
    <row r="137" spans="1:8" x14ac:dyDescent="0.3">
      <c r="A137">
        <v>1360</v>
      </c>
      <c r="B137">
        <v>723123.55041503906</v>
      </c>
      <c r="C137">
        <v>49671888.35144043</v>
      </c>
      <c r="D137">
        <v>146021842.956543</v>
      </c>
      <c r="E137">
        <v>103785276.4129639</v>
      </c>
      <c r="F137">
        <v>2531766.8914794922</v>
      </c>
      <c r="G137">
        <v>80267906.188964844</v>
      </c>
      <c r="H137">
        <v>2469062.8051757808</v>
      </c>
    </row>
    <row r="138" spans="1:8" x14ac:dyDescent="0.3">
      <c r="A138">
        <v>1370</v>
      </c>
      <c r="B138">
        <v>721216.20178222656</v>
      </c>
      <c r="C138">
        <v>50317049.026489258</v>
      </c>
      <c r="D138">
        <v>145154953.00292969</v>
      </c>
      <c r="E138">
        <v>102568387.98522951</v>
      </c>
      <c r="F138">
        <v>2383470.5352783198</v>
      </c>
      <c r="G138">
        <v>76353788.375854492</v>
      </c>
      <c r="H138">
        <v>2465963.3636474609</v>
      </c>
    </row>
    <row r="139" spans="1:8" x14ac:dyDescent="0.3">
      <c r="A139">
        <v>1380</v>
      </c>
      <c r="B139">
        <v>728368.75915527344</v>
      </c>
      <c r="C139">
        <v>51130294.799804688</v>
      </c>
      <c r="D139">
        <v>146283388.13781741</v>
      </c>
      <c r="E139">
        <v>101959466.9342041</v>
      </c>
      <c r="F139">
        <v>2353429.794311523</v>
      </c>
      <c r="G139">
        <v>76030254.364013672</v>
      </c>
      <c r="H139">
        <v>2465963.3636474609</v>
      </c>
    </row>
    <row r="140" spans="1:8" x14ac:dyDescent="0.3">
      <c r="A140">
        <v>1390</v>
      </c>
      <c r="B140">
        <v>735282.89794921875</v>
      </c>
      <c r="C140">
        <v>51660060.882568359</v>
      </c>
      <c r="D140">
        <v>149729967.1173096</v>
      </c>
      <c r="E140">
        <v>105910301.20849609</v>
      </c>
      <c r="F140">
        <v>2395629.8828125</v>
      </c>
      <c r="G140">
        <v>77282667.16003418</v>
      </c>
      <c r="H140">
        <v>2472639.0838623052</v>
      </c>
    </row>
    <row r="141" spans="1:8" x14ac:dyDescent="0.3">
      <c r="A141">
        <v>1400</v>
      </c>
      <c r="B141">
        <v>745534.89685058594</v>
      </c>
      <c r="C141">
        <v>52729606.628417969</v>
      </c>
      <c r="D141">
        <v>151398420.3338623</v>
      </c>
      <c r="E141">
        <v>108297824.8596191</v>
      </c>
      <c r="F141">
        <v>2435684.204101562</v>
      </c>
      <c r="G141">
        <v>78145027.160644531</v>
      </c>
      <c r="H141">
        <v>2485752.1057128911</v>
      </c>
    </row>
    <row r="142" spans="1:8" x14ac:dyDescent="0.3">
      <c r="A142">
        <v>1410</v>
      </c>
      <c r="B142">
        <v>751018.52416992188</v>
      </c>
      <c r="C142">
        <v>53717136.383056641</v>
      </c>
      <c r="D142">
        <v>161283731.46057129</v>
      </c>
      <c r="E142">
        <v>109052896.4996338</v>
      </c>
      <c r="F142">
        <v>2664327.6214599609</v>
      </c>
      <c r="G142">
        <v>80562829.971313477</v>
      </c>
      <c r="H142">
        <v>2820968.627929688</v>
      </c>
    </row>
    <row r="143" spans="1:8" x14ac:dyDescent="0.3">
      <c r="A143">
        <v>1420</v>
      </c>
      <c r="B143">
        <v>758171.08154296875</v>
      </c>
      <c r="C143">
        <v>53564786.911010742</v>
      </c>
      <c r="D143">
        <v>154792308.80737299</v>
      </c>
      <c r="E143">
        <v>108419656.75353999</v>
      </c>
      <c r="F143">
        <v>2486944.198608398</v>
      </c>
      <c r="G143">
        <v>80541849.136352539</v>
      </c>
      <c r="H143">
        <v>2522230.1483154302</v>
      </c>
    </row>
    <row r="144" spans="1:8" x14ac:dyDescent="0.3">
      <c r="A144">
        <v>1430</v>
      </c>
      <c r="B144">
        <v>768661.4990234375</v>
      </c>
      <c r="C144">
        <v>55996417.999267578</v>
      </c>
      <c r="D144">
        <v>162835121.15478519</v>
      </c>
      <c r="E144">
        <v>116963148.1170654</v>
      </c>
      <c r="F144">
        <v>2460241.317749023</v>
      </c>
      <c r="G144">
        <v>81825017.929077148</v>
      </c>
      <c r="H144">
        <v>2550601.9592285161</v>
      </c>
    </row>
    <row r="145" spans="1:8" x14ac:dyDescent="0.3">
      <c r="A145">
        <v>1440</v>
      </c>
      <c r="B145">
        <v>776052.47497558594</v>
      </c>
      <c r="C145">
        <v>55919647.216796882</v>
      </c>
      <c r="D145">
        <v>169211149.21569821</v>
      </c>
      <c r="E145">
        <v>114598751.0681152</v>
      </c>
      <c r="F145">
        <v>2500534.057617188</v>
      </c>
      <c r="G145">
        <v>84810733.795166016</v>
      </c>
      <c r="H145">
        <v>2629518.5089111328</v>
      </c>
    </row>
    <row r="146" spans="1:8" x14ac:dyDescent="0.3">
      <c r="A146">
        <v>1450</v>
      </c>
      <c r="B146">
        <v>782251.35803222656</v>
      </c>
      <c r="C146">
        <v>56490421.295166023</v>
      </c>
      <c r="D146">
        <v>164784908.2946777</v>
      </c>
      <c r="E146">
        <v>114870548.248291</v>
      </c>
      <c r="F146">
        <v>2510547.6379394531</v>
      </c>
      <c r="G146">
        <v>85263729.095458984</v>
      </c>
      <c r="H146">
        <v>2613067.626953125</v>
      </c>
    </row>
    <row r="147" spans="1:8" x14ac:dyDescent="0.3">
      <c r="A147">
        <v>1460</v>
      </c>
      <c r="B147">
        <v>797271.728515625</v>
      </c>
      <c r="C147">
        <v>59282064.437866211</v>
      </c>
      <c r="D147">
        <v>184998035.4309082</v>
      </c>
      <c r="E147">
        <v>116109848.02246089</v>
      </c>
      <c r="F147">
        <v>2511024.4750976558</v>
      </c>
      <c r="G147">
        <v>85212707.51953125</v>
      </c>
      <c r="H147">
        <v>2591609.9548339839</v>
      </c>
    </row>
    <row r="148" spans="1:8" x14ac:dyDescent="0.3">
      <c r="A148">
        <v>1470</v>
      </c>
      <c r="B148">
        <v>823974.609375</v>
      </c>
      <c r="C148">
        <v>58091163.635253914</v>
      </c>
      <c r="D148">
        <v>181024551.39160159</v>
      </c>
      <c r="E148">
        <v>116904258.7280273</v>
      </c>
      <c r="F148">
        <v>2521276.473999023</v>
      </c>
      <c r="G148">
        <v>86540460.586547852</v>
      </c>
      <c r="H148">
        <v>2634048.461914062</v>
      </c>
    </row>
    <row r="149" spans="1:8" x14ac:dyDescent="0.3">
      <c r="A149">
        <v>1480</v>
      </c>
      <c r="B149">
        <v>897169.11315917969</v>
      </c>
      <c r="C149">
        <v>60131788.25378418</v>
      </c>
      <c r="D149">
        <v>178324699.4018555</v>
      </c>
      <c r="E149">
        <v>120287179.9468994</v>
      </c>
      <c r="F149">
        <v>2545833.5876464839</v>
      </c>
      <c r="G149">
        <v>91345548.629760742</v>
      </c>
      <c r="H149">
        <v>2660989.7613525391</v>
      </c>
    </row>
    <row r="150" spans="1:8" x14ac:dyDescent="0.3">
      <c r="A150">
        <v>1490</v>
      </c>
      <c r="B150">
        <v>821828.84216308594</v>
      </c>
      <c r="C150">
        <v>59747219.085693359</v>
      </c>
      <c r="D150">
        <v>185367822.6470947</v>
      </c>
      <c r="E150">
        <v>121071338.6535645</v>
      </c>
      <c r="F150">
        <v>2946853.637695312</v>
      </c>
      <c r="G150">
        <v>95660209.655761719</v>
      </c>
      <c r="H150">
        <v>2873659.1339111328</v>
      </c>
    </row>
    <row r="151" spans="1:8" x14ac:dyDescent="0.3">
      <c r="A151">
        <v>1500</v>
      </c>
      <c r="B151">
        <v>823736.19079589844</v>
      </c>
      <c r="C151">
        <v>62111377.716064453</v>
      </c>
      <c r="D151">
        <v>179727315.90270999</v>
      </c>
      <c r="E151">
        <v>123445034.02709959</v>
      </c>
      <c r="F151">
        <v>2624034.8815917969</v>
      </c>
      <c r="G151">
        <v>89760541.915893555</v>
      </c>
      <c r="H151">
        <v>2675056.4575195308</v>
      </c>
    </row>
    <row r="152" spans="1:8" x14ac:dyDescent="0.3">
      <c r="A152">
        <v>1510</v>
      </c>
      <c r="B152">
        <v>872611.99951171875</v>
      </c>
      <c r="C152">
        <v>61094760.894775391</v>
      </c>
      <c r="D152">
        <v>177701711.65466309</v>
      </c>
      <c r="E152">
        <v>127681255.3405762</v>
      </c>
      <c r="F152">
        <v>2711772.9187011719</v>
      </c>
      <c r="G152">
        <v>92431545.257568359</v>
      </c>
      <c r="H152">
        <v>2757549.2858886719</v>
      </c>
    </row>
    <row r="153" spans="1:8" x14ac:dyDescent="0.3">
      <c r="A153">
        <v>1520</v>
      </c>
      <c r="B153">
        <v>845670.70007324219</v>
      </c>
      <c r="C153">
        <v>62967538.833618157</v>
      </c>
      <c r="D153">
        <v>185071706.77185059</v>
      </c>
      <c r="E153">
        <v>124514579.7729492</v>
      </c>
      <c r="F153">
        <v>2594232.559204102</v>
      </c>
      <c r="G153">
        <v>92247724.533081055</v>
      </c>
      <c r="H153">
        <v>2691507.3394775391</v>
      </c>
    </row>
    <row r="154" spans="1:8" x14ac:dyDescent="0.3">
      <c r="A154">
        <v>1530</v>
      </c>
      <c r="B154">
        <v>846147.53723144531</v>
      </c>
      <c r="C154">
        <v>63345432.281494141</v>
      </c>
      <c r="D154">
        <v>196411371.2310791</v>
      </c>
      <c r="E154">
        <v>127040147.7813721</v>
      </c>
      <c r="F154">
        <v>2613544.4641113281</v>
      </c>
      <c r="G154">
        <v>93767881.393432617</v>
      </c>
      <c r="H154">
        <v>2718210.2203369141</v>
      </c>
    </row>
    <row r="155" spans="1:8" x14ac:dyDescent="0.3">
      <c r="A155">
        <v>1540</v>
      </c>
      <c r="B155">
        <v>857353.21044921875</v>
      </c>
      <c r="C155">
        <v>63732147.216796882</v>
      </c>
      <c r="D155">
        <v>182496786.11755371</v>
      </c>
      <c r="E155">
        <v>130064964.29443359</v>
      </c>
      <c r="F155">
        <v>2660036.0870361328</v>
      </c>
      <c r="G155">
        <v>96062421.798706055</v>
      </c>
      <c r="H155">
        <v>2831935.8825683589</v>
      </c>
    </row>
    <row r="156" spans="1:8" x14ac:dyDescent="0.3">
      <c r="A156">
        <v>1550</v>
      </c>
      <c r="B156">
        <v>864505.76782226563</v>
      </c>
      <c r="C156">
        <v>67215204.238891602</v>
      </c>
      <c r="D156">
        <v>206854104.99572751</v>
      </c>
      <c r="E156">
        <v>132878541.9464111</v>
      </c>
      <c r="F156">
        <v>2656459.8083496089</v>
      </c>
      <c r="G156">
        <v>95954895.01953125</v>
      </c>
      <c r="H156">
        <v>2784013.7481689448</v>
      </c>
    </row>
    <row r="157" spans="1:8" x14ac:dyDescent="0.3">
      <c r="A157">
        <v>1560</v>
      </c>
      <c r="B157">
        <v>873327.25524902344</v>
      </c>
      <c r="C157">
        <v>64384698.867797852</v>
      </c>
      <c r="D157">
        <v>188880443.57299799</v>
      </c>
      <c r="E157">
        <v>134218931.19812009</v>
      </c>
      <c r="F157">
        <v>2909660.3393554692</v>
      </c>
      <c r="G157">
        <v>97234725.952148438</v>
      </c>
      <c r="H157">
        <v>2778530.1208496089</v>
      </c>
    </row>
    <row r="158" spans="1:8" x14ac:dyDescent="0.3">
      <c r="A158">
        <v>1570</v>
      </c>
      <c r="B158">
        <v>880479.81262207031</v>
      </c>
      <c r="C158">
        <v>70602655.410766602</v>
      </c>
      <c r="D158">
        <v>206666707.99255371</v>
      </c>
      <c r="E158">
        <v>136385679.24499509</v>
      </c>
      <c r="F158">
        <v>2925395.9655761719</v>
      </c>
      <c r="G158">
        <v>99233627.319335938</v>
      </c>
      <c r="H158">
        <v>2836465.8355712891</v>
      </c>
    </row>
    <row r="159" spans="1:8" x14ac:dyDescent="0.3">
      <c r="A159">
        <v>1580</v>
      </c>
      <c r="B159">
        <v>933408.73718261719</v>
      </c>
      <c r="C159">
        <v>67349195.48034668</v>
      </c>
      <c r="D159">
        <v>209523677.8259277</v>
      </c>
      <c r="E159">
        <v>138071537.0178223</v>
      </c>
      <c r="F159">
        <v>2708911.8957519531</v>
      </c>
      <c r="G159">
        <v>99842309.951782227</v>
      </c>
      <c r="H159">
        <v>3052234.6496582031</v>
      </c>
    </row>
    <row r="160" spans="1:8" x14ac:dyDescent="0.3">
      <c r="A160">
        <v>1590</v>
      </c>
      <c r="B160">
        <v>902891.15905761719</v>
      </c>
      <c r="C160">
        <v>68388938.903808594</v>
      </c>
      <c r="D160">
        <v>194317102.43225101</v>
      </c>
      <c r="E160">
        <v>136416912.07885739</v>
      </c>
      <c r="F160">
        <v>2904891.967773438</v>
      </c>
      <c r="G160">
        <v>101157188.4155273</v>
      </c>
      <c r="H160">
        <v>2884149.551391602</v>
      </c>
    </row>
    <row r="161" spans="1:8" x14ac:dyDescent="0.3">
      <c r="A161">
        <v>1600</v>
      </c>
      <c r="B161">
        <v>905513.76342773438</v>
      </c>
      <c r="C161">
        <v>69658756.256103516</v>
      </c>
      <c r="D161">
        <v>220716476.44042969</v>
      </c>
      <c r="E161">
        <v>141540050.5065918</v>
      </c>
      <c r="F161">
        <v>2767562.866210938</v>
      </c>
      <c r="G161">
        <v>102360486.9842529</v>
      </c>
      <c r="H161">
        <v>2849817.276000977</v>
      </c>
    </row>
    <row r="162" spans="1:8" x14ac:dyDescent="0.3">
      <c r="A162">
        <v>1610</v>
      </c>
      <c r="B162">
        <v>910043.71643066406</v>
      </c>
      <c r="C162">
        <v>70029020.309448242</v>
      </c>
      <c r="D162">
        <v>213461399.07836911</v>
      </c>
      <c r="E162">
        <v>141953229.9041748</v>
      </c>
      <c r="F162">
        <v>2765178.6804199219</v>
      </c>
      <c r="G162">
        <v>103559970.85571291</v>
      </c>
      <c r="H162">
        <v>2876758.5754394531</v>
      </c>
    </row>
    <row r="163" spans="1:8" x14ac:dyDescent="0.3">
      <c r="A163">
        <v>1620</v>
      </c>
      <c r="B163">
        <v>1042604.446411133</v>
      </c>
      <c r="C163">
        <v>70081233.978271484</v>
      </c>
      <c r="D163">
        <v>216655015.9454346</v>
      </c>
      <c r="E163">
        <v>144056081.77185059</v>
      </c>
      <c r="F163">
        <v>2780675.888061523</v>
      </c>
      <c r="G163">
        <v>104904174.8046875</v>
      </c>
      <c r="H163">
        <v>3047227.8594970698</v>
      </c>
    </row>
    <row r="164" spans="1:8" x14ac:dyDescent="0.3">
      <c r="A164">
        <v>1630</v>
      </c>
      <c r="B164">
        <v>934839.24865722656</v>
      </c>
      <c r="C164">
        <v>72045326.232910156</v>
      </c>
      <c r="D164">
        <v>212127685.546875</v>
      </c>
      <c r="E164">
        <v>147236824.0356445</v>
      </c>
      <c r="F164">
        <v>2815485.000610352</v>
      </c>
      <c r="G164">
        <v>108000755.31005859</v>
      </c>
      <c r="H164">
        <v>3212451.9348144531</v>
      </c>
    </row>
    <row r="165" spans="1:8" x14ac:dyDescent="0.3">
      <c r="A165">
        <v>1640</v>
      </c>
      <c r="B165">
        <v>941514.96887207031</v>
      </c>
      <c r="C165">
        <v>71324825.286865234</v>
      </c>
      <c r="D165">
        <v>207664728.16467291</v>
      </c>
      <c r="E165">
        <v>148117303.8482666</v>
      </c>
      <c r="F165">
        <v>2781391.1437988281</v>
      </c>
      <c r="G165">
        <v>107669830.3222656</v>
      </c>
      <c r="H165">
        <v>2935171.1273193359</v>
      </c>
    </row>
    <row r="166" spans="1:8" x14ac:dyDescent="0.3">
      <c r="A166">
        <v>1650</v>
      </c>
      <c r="B166">
        <v>965118.408203125</v>
      </c>
      <c r="C166">
        <v>73460817.337036133</v>
      </c>
      <c r="D166">
        <v>225227594.37561041</v>
      </c>
      <c r="E166">
        <v>149408340.45410159</v>
      </c>
      <c r="F166">
        <v>3036499.0234375</v>
      </c>
      <c r="G166">
        <v>111478567.1234131</v>
      </c>
      <c r="H166">
        <v>3045320.5108642578</v>
      </c>
    </row>
    <row r="167" spans="1:8" x14ac:dyDescent="0.3">
      <c r="A167">
        <v>1660</v>
      </c>
      <c r="B167">
        <v>960111.61804199219</v>
      </c>
      <c r="C167">
        <v>74795961.380004883</v>
      </c>
      <c r="D167">
        <v>229577064.51416019</v>
      </c>
      <c r="E167">
        <v>151894807.81555179</v>
      </c>
      <c r="F167">
        <v>3079175.9490966802</v>
      </c>
      <c r="G167">
        <v>110958576.20239259</v>
      </c>
      <c r="H167">
        <v>3190994.262695312</v>
      </c>
    </row>
    <row r="168" spans="1:8" x14ac:dyDescent="0.3">
      <c r="A168">
        <v>1670</v>
      </c>
      <c r="B168">
        <v>970602.03552246094</v>
      </c>
      <c r="C168">
        <v>74307680.130004883</v>
      </c>
      <c r="D168">
        <v>232382535.93444821</v>
      </c>
      <c r="E168">
        <v>155044794.0826416</v>
      </c>
      <c r="F168">
        <v>2934932.7087402339</v>
      </c>
      <c r="G168">
        <v>111636161.8041992</v>
      </c>
      <c r="H168">
        <v>3042936.3250732422</v>
      </c>
    </row>
    <row r="169" spans="1:8" x14ac:dyDescent="0.3">
      <c r="A169">
        <v>1680</v>
      </c>
      <c r="B169">
        <v>1023769.378662109</v>
      </c>
      <c r="C169">
        <v>76597929.000854492</v>
      </c>
      <c r="D169">
        <v>219594955.44433591</v>
      </c>
      <c r="E169">
        <v>157205820.08361819</v>
      </c>
      <c r="F169">
        <v>3181695.938110352</v>
      </c>
      <c r="G169">
        <v>114678382.8735352</v>
      </c>
      <c r="H169">
        <v>3071546.5545654302</v>
      </c>
    </row>
    <row r="170" spans="1:8" x14ac:dyDescent="0.3">
      <c r="A170">
        <v>1690</v>
      </c>
      <c r="B170">
        <v>982046.12731933594</v>
      </c>
      <c r="C170">
        <v>81629276.275634766</v>
      </c>
      <c r="D170">
        <v>239948034.28649899</v>
      </c>
      <c r="E170">
        <v>157718658.4472656</v>
      </c>
      <c r="F170">
        <v>3334283.828735352</v>
      </c>
      <c r="G170">
        <v>114130973.815918</v>
      </c>
      <c r="H170">
        <v>3022432.3272705078</v>
      </c>
    </row>
    <row r="171" spans="1:8" x14ac:dyDescent="0.3">
      <c r="A171">
        <v>1700</v>
      </c>
      <c r="B171">
        <v>998497.00927734375</v>
      </c>
      <c r="C171">
        <v>77502965.927124023</v>
      </c>
      <c r="D171">
        <v>228326082.22961429</v>
      </c>
      <c r="E171">
        <v>162246704.1015625</v>
      </c>
      <c r="F171">
        <v>3353357.315063477</v>
      </c>
      <c r="G171">
        <v>117482423.7823486</v>
      </c>
      <c r="H171">
        <v>3076791.7633056641</v>
      </c>
    </row>
    <row r="172" spans="1:8" x14ac:dyDescent="0.3">
      <c r="A172">
        <v>1710</v>
      </c>
      <c r="B172">
        <v>1037836.074829102</v>
      </c>
      <c r="C172">
        <v>79170227.05078125</v>
      </c>
      <c r="D172">
        <v>253387451.171875</v>
      </c>
      <c r="E172">
        <v>163063049.31640619</v>
      </c>
      <c r="F172">
        <v>2989768.9819335942</v>
      </c>
      <c r="G172">
        <v>118036031.72302251</v>
      </c>
      <c r="H172">
        <v>3142833.7097167969</v>
      </c>
    </row>
    <row r="173" spans="1:8" x14ac:dyDescent="0.3">
      <c r="A173">
        <v>1720</v>
      </c>
      <c r="B173">
        <v>1012563.7054443361</v>
      </c>
      <c r="C173">
        <v>79269647.598266602</v>
      </c>
      <c r="D173">
        <v>232058525.08544919</v>
      </c>
      <c r="E173">
        <v>160377025.60424799</v>
      </c>
      <c r="F173">
        <v>3147125.244140625</v>
      </c>
      <c r="G173">
        <v>118063688.2781982</v>
      </c>
      <c r="H173">
        <v>3073692.3217773442</v>
      </c>
    </row>
    <row r="174" spans="1:8" x14ac:dyDescent="0.3">
      <c r="A174">
        <v>1730</v>
      </c>
      <c r="B174">
        <v>1064538.955688477</v>
      </c>
      <c r="C174">
        <v>80724000.930786133</v>
      </c>
      <c r="D174">
        <v>233075618.74389651</v>
      </c>
      <c r="E174">
        <v>164396286.01074219</v>
      </c>
      <c r="F174">
        <v>3019571.3043212891</v>
      </c>
      <c r="G174">
        <v>120573520.66040041</v>
      </c>
      <c r="H174">
        <v>3123998.641967773</v>
      </c>
    </row>
    <row r="175" spans="1:8" x14ac:dyDescent="0.3">
      <c r="A175">
        <v>1740</v>
      </c>
      <c r="B175">
        <v>1028776.168823242</v>
      </c>
      <c r="C175">
        <v>81256628.036499023</v>
      </c>
      <c r="D175">
        <v>249316215.51513669</v>
      </c>
      <c r="E175">
        <v>164058685.3027344</v>
      </c>
      <c r="F175">
        <v>3195047.3785400391</v>
      </c>
      <c r="G175">
        <v>121037960.0524902</v>
      </c>
      <c r="H175">
        <v>3133296.9665527339</v>
      </c>
    </row>
    <row r="176" spans="1:8" x14ac:dyDescent="0.3">
      <c r="A176">
        <v>1750</v>
      </c>
      <c r="B176">
        <v>1049041.748046875</v>
      </c>
      <c r="C176">
        <v>81130743.026733398</v>
      </c>
      <c r="D176">
        <v>257743120.19348139</v>
      </c>
      <c r="E176">
        <v>166416406.6314697</v>
      </c>
      <c r="F176">
        <v>3050804.1381835942</v>
      </c>
      <c r="G176">
        <v>122535943.9849854</v>
      </c>
      <c r="H176">
        <v>3190040.5883789058</v>
      </c>
    </row>
    <row r="177" spans="1:8" x14ac:dyDescent="0.3">
      <c r="A177">
        <v>1760</v>
      </c>
      <c r="B177">
        <v>1050233.840942383</v>
      </c>
      <c r="C177">
        <v>84244251.251220703</v>
      </c>
      <c r="D177">
        <v>241345405.57861331</v>
      </c>
      <c r="E177">
        <v>169730424.88098139</v>
      </c>
      <c r="F177">
        <v>3054857.2540283198</v>
      </c>
      <c r="G177">
        <v>125608205.7952881</v>
      </c>
      <c r="H177">
        <v>3402233.1237792969</v>
      </c>
    </row>
    <row r="178" spans="1:8" x14ac:dyDescent="0.3">
      <c r="A178">
        <v>1770</v>
      </c>
      <c r="B178">
        <v>1054763.793945312</v>
      </c>
      <c r="C178">
        <v>82903623.580932617</v>
      </c>
      <c r="D178">
        <v>243050575.25634769</v>
      </c>
      <c r="E178">
        <v>170389175.41503909</v>
      </c>
      <c r="F178">
        <v>3169775.009155273</v>
      </c>
      <c r="G178">
        <v>126171827.31628419</v>
      </c>
      <c r="H178">
        <v>3161191.9403076172</v>
      </c>
    </row>
    <row r="179" spans="1:8" x14ac:dyDescent="0.3">
      <c r="A179">
        <v>1780</v>
      </c>
      <c r="B179">
        <v>1063108.444213867</v>
      </c>
      <c r="C179">
        <v>85736513.137817383</v>
      </c>
      <c r="D179">
        <v>265024185.18066409</v>
      </c>
      <c r="E179">
        <v>174876928.3294678</v>
      </c>
      <c r="F179">
        <v>3097057.3425292969</v>
      </c>
      <c r="G179">
        <v>127204895.01953121</v>
      </c>
      <c r="H179">
        <v>3458499.9084472661</v>
      </c>
    </row>
    <row r="180" spans="1:8" x14ac:dyDescent="0.3">
      <c r="A180">
        <v>1790</v>
      </c>
      <c r="B180">
        <v>1071929.931640625</v>
      </c>
      <c r="C180">
        <v>86422920.227050781</v>
      </c>
      <c r="D180">
        <v>268357038.4979248</v>
      </c>
      <c r="E180">
        <v>176691293.71643069</v>
      </c>
      <c r="F180">
        <v>3100156.7840576172</v>
      </c>
      <c r="G180">
        <v>128759145.73669431</v>
      </c>
      <c r="H180">
        <v>3404378.8909912109</v>
      </c>
    </row>
    <row r="181" spans="1:8" x14ac:dyDescent="0.3">
      <c r="A181">
        <v>1800</v>
      </c>
      <c r="B181">
        <v>1086235.046386719</v>
      </c>
      <c r="C181">
        <v>87191343.307495117</v>
      </c>
      <c r="D181">
        <v>272043466.56799322</v>
      </c>
      <c r="E181">
        <v>184908628.46374509</v>
      </c>
      <c r="F181">
        <v>4092454.9102783198</v>
      </c>
      <c r="G181">
        <v>131150007.2479248</v>
      </c>
      <c r="H181">
        <v>3213405.6091308589</v>
      </c>
    </row>
    <row r="182" spans="1:8" x14ac:dyDescent="0.3">
      <c r="A182">
        <v>1810</v>
      </c>
      <c r="B182">
        <v>1088857.6507568359</v>
      </c>
      <c r="C182">
        <v>88120937.347412109</v>
      </c>
      <c r="D182">
        <v>263810396.19445801</v>
      </c>
      <c r="E182">
        <v>181914091.11022949</v>
      </c>
      <c r="F182">
        <v>3186225.8911132808</v>
      </c>
      <c r="G182">
        <v>131395339.9658203</v>
      </c>
      <c r="H182">
        <v>3234624.862670898</v>
      </c>
    </row>
    <row r="183" spans="1:8" x14ac:dyDescent="0.3">
      <c r="A183">
        <v>1820</v>
      </c>
      <c r="B183">
        <v>1225471.496582031</v>
      </c>
      <c r="C183">
        <v>91082096.099853516</v>
      </c>
      <c r="D183">
        <v>282407045.36437988</v>
      </c>
      <c r="E183">
        <v>182522296.90551761</v>
      </c>
      <c r="F183">
        <v>3288984.2987060552</v>
      </c>
      <c r="G183">
        <v>133735656.73828121</v>
      </c>
      <c r="H183">
        <v>3530979.1564941411</v>
      </c>
    </row>
    <row r="184" spans="1:8" x14ac:dyDescent="0.3">
      <c r="A184">
        <v>1830</v>
      </c>
      <c r="B184">
        <v>1110792.1600341799</v>
      </c>
      <c r="C184">
        <v>88831424.713134766</v>
      </c>
      <c r="D184">
        <v>280507087.70751947</v>
      </c>
      <c r="E184">
        <v>187131881.71386719</v>
      </c>
      <c r="F184">
        <v>3349065.780639648</v>
      </c>
      <c r="G184">
        <v>135745286.94152829</v>
      </c>
      <c r="H184">
        <v>3350973.1292724609</v>
      </c>
    </row>
    <row r="185" spans="1:8" x14ac:dyDescent="0.3">
      <c r="A185">
        <v>1840</v>
      </c>
      <c r="B185">
        <v>1211881.637573242</v>
      </c>
      <c r="C185">
        <v>96432209.014892578</v>
      </c>
      <c r="D185">
        <v>273968458.17565918</v>
      </c>
      <c r="E185">
        <v>186843633.6517334</v>
      </c>
      <c r="F185">
        <v>3300666.8090820308</v>
      </c>
      <c r="G185">
        <v>140135049.81994629</v>
      </c>
      <c r="H185">
        <v>3534078.5980224609</v>
      </c>
    </row>
    <row r="186" spans="1:8" x14ac:dyDescent="0.3">
      <c r="A186">
        <v>1850</v>
      </c>
      <c r="B186">
        <v>1144170.761108398</v>
      </c>
      <c r="C186">
        <v>91840744.018554688</v>
      </c>
      <c r="D186">
        <v>291169881.82067871</v>
      </c>
      <c r="E186">
        <v>188507080.078125</v>
      </c>
      <c r="F186">
        <v>3293275.8331298828</v>
      </c>
      <c r="G186">
        <v>137027740.4785156</v>
      </c>
      <c r="H186">
        <v>3310680.3894042969</v>
      </c>
    </row>
    <row r="187" spans="1:8" x14ac:dyDescent="0.3">
      <c r="A187">
        <v>1860</v>
      </c>
      <c r="B187">
        <v>1189231.872558594</v>
      </c>
      <c r="C187">
        <v>94405889.511108398</v>
      </c>
      <c r="D187">
        <v>298194408.41674799</v>
      </c>
      <c r="E187">
        <v>193756341.9342041</v>
      </c>
      <c r="F187">
        <v>3331184.3872070308</v>
      </c>
      <c r="G187">
        <v>139794349.67041019</v>
      </c>
      <c r="H187">
        <v>3602027.8930664058</v>
      </c>
    </row>
    <row r="188" spans="1:8" x14ac:dyDescent="0.3">
      <c r="A188">
        <v>1870</v>
      </c>
      <c r="B188">
        <v>1220703.125</v>
      </c>
      <c r="C188">
        <v>94762563.705444336</v>
      </c>
      <c r="D188">
        <v>293303966.5222168</v>
      </c>
      <c r="E188">
        <v>194344520.56884769</v>
      </c>
      <c r="F188">
        <v>3371953.964233398</v>
      </c>
      <c r="G188">
        <v>142344474.7924805</v>
      </c>
      <c r="H188">
        <v>3516674.0417480469</v>
      </c>
    </row>
    <row r="189" spans="1:8" x14ac:dyDescent="0.3">
      <c r="A189">
        <v>1880</v>
      </c>
      <c r="B189">
        <v>1170158.386230469</v>
      </c>
      <c r="C189">
        <v>95611810.684204102</v>
      </c>
      <c r="D189">
        <v>276684761.04736328</v>
      </c>
      <c r="E189">
        <v>192599058.15124509</v>
      </c>
      <c r="F189">
        <v>4466295.2423095703</v>
      </c>
      <c r="G189">
        <v>149211645.1263428</v>
      </c>
      <c r="H189">
        <v>3357172.012329102</v>
      </c>
    </row>
    <row r="190" spans="1:8" x14ac:dyDescent="0.3">
      <c r="A190">
        <v>1890</v>
      </c>
      <c r="B190">
        <v>1166820.5261230471</v>
      </c>
      <c r="C190">
        <v>96507310.86730957</v>
      </c>
      <c r="D190">
        <v>305272102.35595697</v>
      </c>
      <c r="E190">
        <v>196274280.5480957</v>
      </c>
      <c r="F190">
        <v>3440141.6778564448</v>
      </c>
      <c r="G190">
        <v>143651485.4431152</v>
      </c>
      <c r="H190">
        <v>3384113.3117675781</v>
      </c>
    </row>
    <row r="191" spans="1:8" x14ac:dyDescent="0.3">
      <c r="A191">
        <v>1900</v>
      </c>
      <c r="B191">
        <v>1175642.0135498049</v>
      </c>
      <c r="C191">
        <v>96188545.227050781</v>
      </c>
      <c r="D191">
        <v>282636165.61889648</v>
      </c>
      <c r="E191">
        <v>196589708.3282471</v>
      </c>
      <c r="F191">
        <v>3380537.0330810552</v>
      </c>
      <c r="G191">
        <v>144522666.93115231</v>
      </c>
      <c r="H191">
        <v>3651618.9575195308</v>
      </c>
    </row>
    <row r="192" spans="1:8" x14ac:dyDescent="0.3">
      <c r="A192">
        <v>1910</v>
      </c>
      <c r="B192">
        <v>1197338.1042480471</v>
      </c>
      <c r="C192">
        <v>98646879.196166992</v>
      </c>
      <c r="D192">
        <v>311867713.92822272</v>
      </c>
      <c r="E192">
        <v>199829339.9810791</v>
      </c>
      <c r="F192">
        <v>3473281.860351562</v>
      </c>
      <c r="G192">
        <v>145966053.0090332</v>
      </c>
      <c r="H192">
        <v>3453969.9554443359</v>
      </c>
    </row>
    <row r="193" spans="1:8" x14ac:dyDescent="0.3">
      <c r="A193">
        <v>1920</v>
      </c>
      <c r="B193">
        <v>1191854.4769287109</v>
      </c>
      <c r="C193">
        <v>98777055.740356445</v>
      </c>
      <c r="D193">
        <v>286898851.39465332</v>
      </c>
      <c r="E193">
        <v>200993776.3214111</v>
      </c>
      <c r="F193">
        <v>3630638.1225585942</v>
      </c>
      <c r="G193">
        <v>147288322.4487305</v>
      </c>
      <c r="H193">
        <v>3529071.8078613281</v>
      </c>
    </row>
    <row r="194" spans="1:8" x14ac:dyDescent="0.3">
      <c r="A194">
        <v>1930</v>
      </c>
      <c r="B194">
        <v>1244068.1457519529</v>
      </c>
      <c r="C194">
        <v>100418567.6574707</v>
      </c>
      <c r="D194">
        <v>301399707.79418951</v>
      </c>
      <c r="E194">
        <v>203856945.0378418</v>
      </c>
      <c r="F194">
        <v>3540515.8996582031</v>
      </c>
      <c r="G194">
        <v>148936033.2489014</v>
      </c>
      <c r="H194">
        <v>3487348.5565185552</v>
      </c>
    </row>
    <row r="195" spans="1:8" x14ac:dyDescent="0.3">
      <c r="A195">
        <v>1940</v>
      </c>
      <c r="B195">
        <v>1259565.3533935549</v>
      </c>
      <c r="C195">
        <v>103007555.0079346</v>
      </c>
      <c r="D195">
        <v>293734788.89465332</v>
      </c>
      <c r="E195">
        <v>204802751.5411377</v>
      </c>
      <c r="F195">
        <v>3531694.4122314448</v>
      </c>
      <c r="G195">
        <v>151619911.19384769</v>
      </c>
      <c r="H195">
        <v>3498315.811157227</v>
      </c>
    </row>
    <row r="196" spans="1:8" x14ac:dyDescent="0.3">
      <c r="A196">
        <v>1950</v>
      </c>
      <c r="B196">
        <v>1411914.8254394529</v>
      </c>
      <c r="C196">
        <v>101217985.1531982</v>
      </c>
      <c r="D196">
        <v>320875406.26525879</v>
      </c>
      <c r="E196">
        <v>211323976.5167236</v>
      </c>
      <c r="F196">
        <v>3583192.8253173828</v>
      </c>
      <c r="G196">
        <v>151918649.67346191</v>
      </c>
      <c r="H196">
        <v>3480672.8363037109</v>
      </c>
    </row>
    <row r="197" spans="1:8" x14ac:dyDescent="0.3">
      <c r="A197">
        <v>1960</v>
      </c>
      <c r="B197">
        <v>1227617.2637939451</v>
      </c>
      <c r="C197">
        <v>104398488.9984131</v>
      </c>
      <c r="D197">
        <v>301702737.80822748</v>
      </c>
      <c r="E197">
        <v>215404987.33520511</v>
      </c>
      <c r="F197">
        <v>3624439.2395019531</v>
      </c>
      <c r="G197">
        <v>153652191.1621094</v>
      </c>
      <c r="H197">
        <v>3547906.875610352</v>
      </c>
    </row>
    <row r="198" spans="1:8" x14ac:dyDescent="0.3">
      <c r="A198">
        <v>1970</v>
      </c>
      <c r="B198">
        <v>1350164.413452148</v>
      </c>
      <c r="C198">
        <v>112776517.86804201</v>
      </c>
      <c r="D198">
        <v>309917449.95117188</v>
      </c>
      <c r="E198">
        <v>218112707.13806149</v>
      </c>
      <c r="F198">
        <v>3520965.576171875</v>
      </c>
      <c r="G198">
        <v>155267238.61694339</v>
      </c>
      <c r="H198">
        <v>3663301.4678955078</v>
      </c>
    </row>
    <row r="199" spans="1:8" x14ac:dyDescent="0.3">
      <c r="A199">
        <v>1980</v>
      </c>
      <c r="B199">
        <v>1249313.354492188</v>
      </c>
      <c r="C199">
        <v>106771945.9533691</v>
      </c>
      <c r="D199">
        <v>336006402.96936041</v>
      </c>
      <c r="E199">
        <v>217471122.74169919</v>
      </c>
      <c r="F199">
        <v>3661155.7006835942</v>
      </c>
      <c r="G199">
        <v>157759666.44287109</v>
      </c>
      <c r="H199">
        <v>3681421.279907227</v>
      </c>
    </row>
    <row r="200" spans="1:8" x14ac:dyDescent="0.3">
      <c r="A200">
        <v>1990</v>
      </c>
      <c r="B200">
        <v>1256465.9118652339</v>
      </c>
      <c r="C200">
        <v>106127738.9526367</v>
      </c>
      <c r="D200">
        <v>337170600.89111328</v>
      </c>
      <c r="E200">
        <v>223005294.79980469</v>
      </c>
      <c r="F200">
        <v>3614187.2406005859</v>
      </c>
      <c r="G200">
        <v>158766984.9395752</v>
      </c>
      <c r="H200">
        <v>3545284.2712402339</v>
      </c>
    </row>
    <row r="201" spans="1:8" x14ac:dyDescent="0.3">
      <c r="A201">
        <v>2000</v>
      </c>
      <c r="B201">
        <v>1275300.979614258</v>
      </c>
      <c r="C201">
        <v>108235597.6104736</v>
      </c>
      <c r="D201">
        <v>312460422.51586908</v>
      </c>
      <c r="E201">
        <v>225226163.86413571</v>
      </c>
      <c r="F201">
        <v>3704786.3006591802</v>
      </c>
      <c r="G201">
        <v>162530899.04785159</v>
      </c>
      <c r="H201">
        <v>3782272.338867188</v>
      </c>
    </row>
    <row r="202" spans="1:8" x14ac:dyDescent="0.3">
      <c r="A202">
        <v>2010</v>
      </c>
      <c r="B202">
        <v>1280784.606933594</v>
      </c>
      <c r="C202">
        <v>109268188.4765625</v>
      </c>
      <c r="D202">
        <v>346192121.5057373</v>
      </c>
      <c r="E202">
        <v>223689317.7032471</v>
      </c>
      <c r="F202">
        <v>3834962.8448486328</v>
      </c>
      <c r="G202">
        <v>161369800.56762701</v>
      </c>
      <c r="H202">
        <v>3580331.8023681641</v>
      </c>
    </row>
    <row r="203" spans="1:8" x14ac:dyDescent="0.3">
      <c r="A203">
        <v>2020</v>
      </c>
      <c r="B203">
        <v>1287221.9085693359</v>
      </c>
      <c r="C203">
        <v>108904600.1434326</v>
      </c>
      <c r="D203">
        <v>321960210.8001709</v>
      </c>
      <c r="E203">
        <v>231053829.1931152</v>
      </c>
      <c r="F203">
        <v>3679275.512695312</v>
      </c>
      <c r="G203">
        <v>167091369.62890619</v>
      </c>
      <c r="H203">
        <v>3657102.5848388672</v>
      </c>
    </row>
    <row r="204" spans="1:8" x14ac:dyDescent="0.3">
      <c r="A204">
        <v>2030</v>
      </c>
      <c r="B204">
        <v>1302242.2790527339</v>
      </c>
      <c r="C204">
        <v>114524841.30859379</v>
      </c>
      <c r="D204">
        <v>335229396.82006842</v>
      </c>
      <c r="E204">
        <v>226789236.06872559</v>
      </c>
      <c r="F204">
        <v>3617525.1007080078</v>
      </c>
      <c r="G204">
        <v>167627573.01330569</v>
      </c>
      <c r="H204">
        <v>3643512.7258300781</v>
      </c>
    </row>
    <row r="205" spans="1:8" x14ac:dyDescent="0.3">
      <c r="A205">
        <v>2040</v>
      </c>
      <c r="B205">
        <v>1423120.498657227</v>
      </c>
      <c r="C205">
        <v>115725278.8543701</v>
      </c>
      <c r="D205">
        <v>358078718.1854248</v>
      </c>
      <c r="E205">
        <v>233918190.00244141</v>
      </c>
      <c r="F205">
        <v>3697633.7432861328</v>
      </c>
      <c r="G205">
        <v>168918371.20056149</v>
      </c>
      <c r="H205">
        <v>3694057.4645996089</v>
      </c>
    </row>
    <row r="206" spans="1:8" x14ac:dyDescent="0.3">
      <c r="A206">
        <v>2050</v>
      </c>
      <c r="B206">
        <v>1325130.4626464839</v>
      </c>
      <c r="C206">
        <v>112416982.65075681</v>
      </c>
      <c r="D206">
        <v>332813024.52087402</v>
      </c>
      <c r="E206">
        <v>233688831.3293457</v>
      </c>
      <c r="F206">
        <v>3767728.8055419922</v>
      </c>
      <c r="G206">
        <v>168158769.60754389</v>
      </c>
      <c r="H206">
        <v>3934860.229492188</v>
      </c>
    </row>
    <row r="207" spans="1:8" x14ac:dyDescent="0.3">
      <c r="A207">
        <v>2060</v>
      </c>
      <c r="B207">
        <v>1371622.0855712891</v>
      </c>
      <c r="C207">
        <v>117711305.6182861</v>
      </c>
      <c r="D207">
        <v>347254753.11279303</v>
      </c>
      <c r="E207">
        <v>239540576.93481451</v>
      </c>
      <c r="F207">
        <v>4113435.7452392578</v>
      </c>
      <c r="G207">
        <v>169281721.1151123</v>
      </c>
      <c r="H207">
        <v>3703117.3706054692</v>
      </c>
    </row>
    <row r="208" spans="1:8" x14ac:dyDescent="0.3">
      <c r="A208">
        <v>2070</v>
      </c>
      <c r="B208">
        <v>1415729.5227050779</v>
      </c>
      <c r="C208">
        <v>115372657.77587891</v>
      </c>
      <c r="D208">
        <v>365213632.58361822</v>
      </c>
      <c r="E208">
        <v>246096611.02294919</v>
      </c>
      <c r="F208">
        <v>3788232.803344727</v>
      </c>
      <c r="G208">
        <v>174022674.5605469</v>
      </c>
      <c r="H208">
        <v>3862142.5628662109</v>
      </c>
    </row>
    <row r="209" spans="1:8" x14ac:dyDescent="0.3">
      <c r="A209">
        <v>2080</v>
      </c>
      <c r="B209">
        <v>1356601.7150878911</v>
      </c>
      <c r="C209">
        <v>117901325.22583009</v>
      </c>
      <c r="D209">
        <v>368322610.85510248</v>
      </c>
      <c r="E209">
        <v>241605043.41125491</v>
      </c>
      <c r="F209">
        <v>3819465.6372070308</v>
      </c>
      <c r="G209">
        <v>172638177.8717041</v>
      </c>
      <c r="H209">
        <v>3747463.2263183589</v>
      </c>
    </row>
    <row r="210" spans="1:8" x14ac:dyDescent="0.3">
      <c r="A210">
        <v>2090</v>
      </c>
      <c r="B210">
        <v>1358270.645141602</v>
      </c>
      <c r="C210">
        <v>119274616.24145509</v>
      </c>
      <c r="D210">
        <v>373513460.15930182</v>
      </c>
      <c r="E210">
        <v>243520975.11291501</v>
      </c>
      <c r="F210">
        <v>4132747.6501464839</v>
      </c>
      <c r="G210">
        <v>185262918.47229001</v>
      </c>
      <c r="H210">
        <v>3772020.3399658198</v>
      </c>
    </row>
    <row r="211" spans="1:8" x14ac:dyDescent="0.3">
      <c r="A211">
        <v>2100</v>
      </c>
      <c r="B211">
        <v>1641988.7542724609</v>
      </c>
      <c r="C211">
        <v>118390798.5687256</v>
      </c>
      <c r="D211">
        <v>348641157.15026861</v>
      </c>
      <c r="E211">
        <v>244834423.06518549</v>
      </c>
      <c r="F211">
        <v>3895998.0010986328</v>
      </c>
      <c r="G211">
        <v>179451942.44384769</v>
      </c>
      <c r="H211">
        <v>3801822.6623535161</v>
      </c>
    </row>
    <row r="212" spans="1:8" x14ac:dyDescent="0.3">
      <c r="A212">
        <v>2110</v>
      </c>
      <c r="B212">
        <v>1385211.9445800779</v>
      </c>
      <c r="C212">
        <v>121424913.4063721</v>
      </c>
      <c r="D212">
        <v>362573862.07580572</v>
      </c>
      <c r="E212">
        <v>251396894.45495611</v>
      </c>
      <c r="F212">
        <v>3876447.6776123052</v>
      </c>
      <c r="G212">
        <v>178034067.15393069</v>
      </c>
      <c r="H212">
        <v>3811836.2426757808</v>
      </c>
    </row>
    <row r="213" spans="1:8" x14ac:dyDescent="0.3">
      <c r="A213">
        <v>2120</v>
      </c>
      <c r="B213">
        <v>1391172.409057617</v>
      </c>
      <c r="C213">
        <v>122209072.11303709</v>
      </c>
      <c r="D213">
        <v>383655786.51428223</v>
      </c>
      <c r="E213">
        <v>259803533.55407709</v>
      </c>
      <c r="F213">
        <v>4241943.359375</v>
      </c>
      <c r="G213">
        <v>180634737.01477051</v>
      </c>
      <c r="H213">
        <v>4007577.8961181641</v>
      </c>
    </row>
    <row r="214" spans="1:8" x14ac:dyDescent="0.3">
      <c r="A214">
        <v>2130</v>
      </c>
      <c r="B214">
        <v>1411199.569702148</v>
      </c>
      <c r="C214">
        <v>123471736.907959</v>
      </c>
      <c r="D214">
        <v>390477657.31811517</v>
      </c>
      <c r="E214">
        <v>257585763.93127441</v>
      </c>
      <c r="F214">
        <v>3942728.0426025391</v>
      </c>
      <c r="G214">
        <v>190546512.6037598</v>
      </c>
      <c r="H214">
        <v>4124641.4184570308</v>
      </c>
    </row>
    <row r="215" spans="1:8" x14ac:dyDescent="0.3">
      <c r="A215">
        <v>2140</v>
      </c>
      <c r="B215">
        <v>1464128.4942626951</v>
      </c>
      <c r="C215">
        <v>123012781.14318851</v>
      </c>
      <c r="D215">
        <v>367365360.26000983</v>
      </c>
      <c r="E215">
        <v>254720211.0290527</v>
      </c>
      <c r="F215">
        <v>4302263.2598876953</v>
      </c>
      <c r="G215">
        <v>184734821.31958011</v>
      </c>
      <c r="H215">
        <v>4170894.6228027339</v>
      </c>
    </row>
    <row r="216" spans="1:8" x14ac:dyDescent="0.3">
      <c r="A216">
        <v>2150</v>
      </c>
      <c r="B216">
        <v>1420974.731445312</v>
      </c>
      <c r="C216">
        <v>125107526.7791748</v>
      </c>
      <c r="D216">
        <v>363667488.09814447</v>
      </c>
      <c r="E216">
        <v>263685464.85900879</v>
      </c>
      <c r="F216">
        <v>4244804.3823242188</v>
      </c>
      <c r="G216">
        <v>186345577.2399902</v>
      </c>
      <c r="H216">
        <v>3926992.4163818359</v>
      </c>
    </row>
    <row r="217" spans="1:8" x14ac:dyDescent="0.3">
      <c r="A217">
        <v>2160</v>
      </c>
      <c r="B217">
        <v>1487016.6778564451</v>
      </c>
      <c r="C217">
        <v>137387037.27722171</v>
      </c>
      <c r="D217">
        <v>366466283.79821777</v>
      </c>
      <c r="E217">
        <v>258183717.7276611</v>
      </c>
      <c r="F217">
        <v>3975868.2250976558</v>
      </c>
      <c r="G217">
        <v>187746047.97363281</v>
      </c>
      <c r="H217">
        <v>4290103.9123535156</v>
      </c>
    </row>
    <row r="218" spans="1:8" x14ac:dyDescent="0.3">
      <c r="A218">
        <v>2170</v>
      </c>
      <c r="B218">
        <v>1441478.7292480471</v>
      </c>
      <c r="C218">
        <v>127822399.1394043</v>
      </c>
      <c r="D218">
        <v>371618032.45544428</v>
      </c>
      <c r="E218">
        <v>260782241.82128909</v>
      </c>
      <c r="F218">
        <v>3986597.061157227</v>
      </c>
      <c r="G218">
        <v>189529180.5267334</v>
      </c>
      <c r="H218">
        <v>4021406.1737060552</v>
      </c>
    </row>
    <row r="219" spans="1:8" x14ac:dyDescent="0.3">
      <c r="A219">
        <v>2180</v>
      </c>
      <c r="B219">
        <v>1461744.3084716799</v>
      </c>
      <c r="C219">
        <v>128921747.2076416</v>
      </c>
      <c r="D219">
        <v>410163164.13879389</v>
      </c>
      <c r="E219">
        <v>269060611.72485352</v>
      </c>
      <c r="F219">
        <v>4354953.7658691406</v>
      </c>
      <c r="G219">
        <v>201107501.98364261</v>
      </c>
      <c r="H219">
        <v>4029035.5682373052</v>
      </c>
    </row>
    <row r="220" spans="1:8" x14ac:dyDescent="0.3">
      <c r="A220">
        <v>2190</v>
      </c>
      <c r="B220">
        <v>1511335.3729248049</v>
      </c>
      <c r="C220">
        <v>130369424.8199463</v>
      </c>
      <c r="D220">
        <v>412374258.04138178</v>
      </c>
      <c r="E220">
        <v>269613027.57263178</v>
      </c>
      <c r="F220">
        <v>4309654.2358398438</v>
      </c>
      <c r="G220">
        <v>192093372.3449707</v>
      </c>
      <c r="H220">
        <v>4089593.887329102</v>
      </c>
    </row>
    <row r="221" spans="1:8" x14ac:dyDescent="0.3">
      <c r="A221">
        <v>2200</v>
      </c>
      <c r="B221">
        <v>1486301.4221191411</v>
      </c>
      <c r="C221">
        <v>130253314.9719238</v>
      </c>
      <c r="D221">
        <v>382554292.67883301</v>
      </c>
      <c r="E221">
        <v>270846128.46374512</v>
      </c>
      <c r="F221">
        <v>4105329.5135498052</v>
      </c>
      <c r="G221">
        <v>194037675.85754389</v>
      </c>
      <c r="H221">
        <v>4103899.0020751948</v>
      </c>
    </row>
    <row r="222" spans="1:8" x14ac:dyDescent="0.3">
      <c r="A222">
        <v>2210</v>
      </c>
      <c r="B222">
        <v>1504182.815551758</v>
      </c>
      <c r="C222">
        <v>133901834.48791499</v>
      </c>
      <c r="D222">
        <v>423959970.47424322</v>
      </c>
      <c r="E222">
        <v>273826122.28393549</v>
      </c>
      <c r="F222">
        <v>4384517.6696777344</v>
      </c>
      <c r="G222">
        <v>200108289.7186279</v>
      </c>
      <c r="H222">
        <v>4415750.5035400391</v>
      </c>
    </row>
    <row r="223" spans="1:8" x14ac:dyDescent="0.3">
      <c r="A223">
        <v>2220</v>
      </c>
      <c r="B223">
        <v>1501083.374023438</v>
      </c>
      <c r="C223">
        <v>133660554.8858643</v>
      </c>
      <c r="D223">
        <v>389011621.47521973</v>
      </c>
      <c r="E223">
        <v>279168605.80444342</v>
      </c>
      <c r="F223">
        <v>4383325.5767822266</v>
      </c>
      <c r="G223">
        <v>197688817.9779053</v>
      </c>
      <c r="H223">
        <v>4091024.3988037109</v>
      </c>
    </row>
    <row r="224" spans="1:8" x14ac:dyDescent="0.3">
      <c r="A224">
        <v>2230</v>
      </c>
      <c r="B224">
        <v>1542806.6253662109</v>
      </c>
      <c r="C224">
        <v>132743835.44921879</v>
      </c>
      <c r="D224">
        <v>391286373.13842767</v>
      </c>
      <c r="E224">
        <v>278147697.44873053</v>
      </c>
      <c r="F224">
        <v>4153013.2293701172</v>
      </c>
      <c r="G224">
        <v>199214458.4655762</v>
      </c>
      <c r="H224">
        <v>4147768.0206298828</v>
      </c>
    </row>
    <row r="225" spans="1:8" x14ac:dyDescent="0.3">
      <c r="A225">
        <v>2240</v>
      </c>
      <c r="B225">
        <v>1530408.8592529299</v>
      </c>
      <c r="C225">
        <v>134939670.56274411</v>
      </c>
      <c r="D225">
        <v>406476736.06872559</v>
      </c>
      <c r="E225">
        <v>282397985.45837402</v>
      </c>
      <c r="F225">
        <v>4450082.7789306641</v>
      </c>
      <c r="G225">
        <v>202321290.9698486</v>
      </c>
      <c r="H225">
        <v>4167556.762695312</v>
      </c>
    </row>
    <row r="226" spans="1:8" x14ac:dyDescent="0.3">
      <c r="A226">
        <v>2250</v>
      </c>
      <c r="B226">
        <v>1525402.0690917971</v>
      </c>
      <c r="C226">
        <v>145238876.34277341</v>
      </c>
      <c r="D226">
        <v>433406829.83398438</v>
      </c>
      <c r="E226">
        <v>284137964.24865723</v>
      </c>
      <c r="F226">
        <v>4495620.7275390616</v>
      </c>
      <c r="G226">
        <v>202625274.6582031</v>
      </c>
      <c r="H226">
        <v>4151821.1364746089</v>
      </c>
    </row>
    <row r="227" spans="1:8" x14ac:dyDescent="0.3">
      <c r="A227">
        <v>2260</v>
      </c>
      <c r="B227">
        <v>1536607.7423095701</v>
      </c>
      <c r="C227">
        <v>138153076.171875</v>
      </c>
      <c r="D227">
        <v>408881425.85754389</v>
      </c>
      <c r="E227">
        <v>282374143.60046393</v>
      </c>
      <c r="F227">
        <v>4412651.0620117188</v>
      </c>
      <c r="G227">
        <v>205565929.4128418</v>
      </c>
      <c r="H227">
        <v>4270792.0074462891</v>
      </c>
    </row>
    <row r="228" spans="1:8" x14ac:dyDescent="0.3">
      <c r="A228">
        <v>2270</v>
      </c>
      <c r="B228">
        <v>1553297.0428466799</v>
      </c>
      <c r="C228">
        <v>140115499.49645999</v>
      </c>
      <c r="D228">
        <v>410502672.19543457</v>
      </c>
      <c r="E228">
        <v>291624307.63244629</v>
      </c>
      <c r="F228">
        <v>4597187.0422363281</v>
      </c>
      <c r="G228">
        <v>208954572.6776123</v>
      </c>
      <c r="H228">
        <v>4262447.3571777344</v>
      </c>
    </row>
    <row r="229" spans="1:8" x14ac:dyDescent="0.3">
      <c r="A229">
        <v>2280</v>
      </c>
      <c r="B229">
        <v>1564979.553222656</v>
      </c>
      <c r="C229">
        <v>140658855.43823239</v>
      </c>
      <c r="D229">
        <v>445698022.84240723</v>
      </c>
      <c r="E229">
        <v>291248798.37036133</v>
      </c>
      <c r="F229">
        <v>4632234.5733642578</v>
      </c>
      <c r="G229">
        <v>209101438.5223389</v>
      </c>
      <c r="H229">
        <v>4315137.8631591797</v>
      </c>
    </row>
    <row r="230" spans="1:8" x14ac:dyDescent="0.3">
      <c r="A230">
        <v>2290</v>
      </c>
      <c r="B230">
        <v>1620292.663574219</v>
      </c>
      <c r="C230">
        <v>139990329.74243161</v>
      </c>
      <c r="D230">
        <v>414754152.29797357</v>
      </c>
      <c r="E230">
        <v>297537088.39416498</v>
      </c>
      <c r="F230">
        <v>4379034.0423583984</v>
      </c>
      <c r="G230">
        <v>216758251.19018549</v>
      </c>
      <c r="H230">
        <v>4325628.2806396484</v>
      </c>
    </row>
    <row r="231" spans="1:8" x14ac:dyDescent="0.3">
      <c r="A231">
        <v>2300</v>
      </c>
      <c r="B231">
        <v>1586675.643920898</v>
      </c>
      <c r="C231">
        <v>141296863.5559082</v>
      </c>
      <c r="D231">
        <v>421922683.71582031</v>
      </c>
      <c r="E231">
        <v>293147325.51574707</v>
      </c>
      <c r="F231">
        <v>4544973.3734130859</v>
      </c>
      <c r="G231">
        <v>212425708.77075201</v>
      </c>
      <c r="H231">
        <v>4301071.1669921884</v>
      </c>
    </row>
    <row r="232" spans="1:8" x14ac:dyDescent="0.3">
      <c r="A232">
        <v>2310</v>
      </c>
      <c r="B232">
        <v>1700162.887573242</v>
      </c>
      <c r="C232">
        <v>143042802.81066889</v>
      </c>
      <c r="D232">
        <v>424563646.31652832</v>
      </c>
      <c r="E232">
        <v>296865940.09399408</v>
      </c>
      <c r="F232">
        <v>4374980.9265136719</v>
      </c>
      <c r="G232">
        <v>213203907.01293951</v>
      </c>
      <c r="H232">
        <v>4489421.8444824219</v>
      </c>
    </row>
    <row r="233" spans="1:8" x14ac:dyDescent="0.3">
      <c r="A233">
        <v>2320</v>
      </c>
      <c r="B233">
        <v>1601934.432983398</v>
      </c>
      <c r="C233">
        <v>147130250.9307861</v>
      </c>
      <c r="D233">
        <v>468750238.4185791</v>
      </c>
      <c r="E233">
        <v>300025224.68566889</v>
      </c>
      <c r="F233">
        <v>4536390.3045654297</v>
      </c>
      <c r="G233">
        <v>222098588.94348139</v>
      </c>
      <c r="H233">
        <v>5416870.1171875</v>
      </c>
    </row>
    <row r="234" spans="1:8" x14ac:dyDescent="0.3">
      <c r="A234">
        <v>2330</v>
      </c>
      <c r="B234">
        <v>1661777.4963378911</v>
      </c>
      <c r="C234">
        <v>145308732.9864502</v>
      </c>
      <c r="D234">
        <v>433643102.64587402</v>
      </c>
      <c r="E234">
        <v>298767089.84375</v>
      </c>
      <c r="F234">
        <v>4558086.3952636719</v>
      </c>
      <c r="G234">
        <v>219157457.3516846</v>
      </c>
      <c r="H234">
        <v>4319190.9790039063</v>
      </c>
    </row>
    <row r="235" spans="1:8" x14ac:dyDescent="0.3">
      <c r="A235">
        <v>2340</v>
      </c>
      <c r="B235">
        <v>1691341.4001464839</v>
      </c>
      <c r="C235">
        <v>157319307.32727051</v>
      </c>
      <c r="D235">
        <v>471714019.77539063</v>
      </c>
      <c r="E235">
        <v>307482481.00280762</v>
      </c>
      <c r="F235">
        <v>4493474.9603271484</v>
      </c>
      <c r="G235">
        <v>223238706.58874509</v>
      </c>
      <c r="H235">
        <v>4371643.06640625</v>
      </c>
    </row>
    <row r="236" spans="1:8" x14ac:dyDescent="0.3">
      <c r="A236">
        <v>2350</v>
      </c>
      <c r="B236">
        <v>1655817.031860352</v>
      </c>
      <c r="C236">
        <v>150497674.9420166</v>
      </c>
      <c r="D236">
        <v>482228517.53234857</v>
      </c>
      <c r="E236">
        <v>313519716.26281738</v>
      </c>
      <c r="F236">
        <v>4594326.0192871094</v>
      </c>
      <c r="G236">
        <v>236825942.99316409</v>
      </c>
      <c r="H236">
        <v>4688978.1951904297</v>
      </c>
    </row>
    <row r="237" spans="1:8" x14ac:dyDescent="0.3">
      <c r="A237">
        <v>2360</v>
      </c>
      <c r="B237">
        <v>1685857.772827148</v>
      </c>
      <c r="C237">
        <v>152393102.64587399</v>
      </c>
      <c r="D237">
        <v>478922605.51452643</v>
      </c>
      <c r="E237">
        <v>316652059.55505371</v>
      </c>
      <c r="F237">
        <v>4653692.2454833984</v>
      </c>
      <c r="G237">
        <v>227739572.52502441</v>
      </c>
      <c r="H237">
        <v>4663228.9886474609</v>
      </c>
    </row>
    <row r="238" spans="1:8" x14ac:dyDescent="0.3">
      <c r="A238">
        <v>2370</v>
      </c>
      <c r="B238">
        <v>1660823.8220214839</v>
      </c>
      <c r="C238">
        <v>150282621.38366699</v>
      </c>
      <c r="D238">
        <v>443657159.80529791</v>
      </c>
      <c r="E238">
        <v>310003519.05822748</v>
      </c>
      <c r="F238">
        <v>4822969.4366455078</v>
      </c>
      <c r="G238">
        <v>227481126.78527829</v>
      </c>
      <c r="H238">
        <v>4482746.1242675781</v>
      </c>
    </row>
    <row r="239" spans="1:8" x14ac:dyDescent="0.3">
      <c r="A239">
        <v>2380</v>
      </c>
      <c r="B239">
        <v>1662254.333496094</v>
      </c>
      <c r="C239">
        <v>154271125.793457</v>
      </c>
      <c r="D239">
        <v>466619014.73999017</v>
      </c>
      <c r="E239">
        <v>316371679.30603027</v>
      </c>
      <c r="F239">
        <v>4644870.7580566406</v>
      </c>
      <c r="G239">
        <v>228367567.0623779</v>
      </c>
      <c r="H239">
        <v>4421710.9680175781</v>
      </c>
    </row>
    <row r="240" spans="1:8" x14ac:dyDescent="0.3">
      <c r="A240">
        <v>2390</v>
      </c>
      <c r="B240">
        <v>1766443.252563477</v>
      </c>
      <c r="C240">
        <v>155220270.15686041</v>
      </c>
      <c r="D240">
        <v>458240032.19604492</v>
      </c>
      <c r="E240">
        <v>320163011.55090332</v>
      </c>
      <c r="F240">
        <v>4539966.5832519531</v>
      </c>
      <c r="G240">
        <v>232462406.1584473</v>
      </c>
      <c r="H240">
        <v>4562616.3482666016</v>
      </c>
    </row>
    <row r="241" spans="1:8" x14ac:dyDescent="0.3">
      <c r="A241">
        <v>2400</v>
      </c>
      <c r="B241">
        <v>1764059.0667724609</v>
      </c>
      <c r="C241">
        <v>157101631.16455081</v>
      </c>
      <c r="D241">
        <v>455135822.29614258</v>
      </c>
      <c r="E241">
        <v>318173885.34545898</v>
      </c>
      <c r="F241">
        <v>4615068.4356689453</v>
      </c>
      <c r="G241">
        <v>233359336.85302731</v>
      </c>
      <c r="H241">
        <v>4508256.9122314453</v>
      </c>
    </row>
    <row r="242" spans="1:8" x14ac:dyDescent="0.3">
      <c r="A242">
        <v>2410</v>
      </c>
      <c r="B242">
        <v>1780986.7858886721</v>
      </c>
      <c r="C242">
        <v>159857273.10180661</v>
      </c>
      <c r="D242">
        <v>505615949.6307373</v>
      </c>
      <c r="E242">
        <v>326277971.2677002</v>
      </c>
      <c r="F242">
        <v>4575252.5329589844</v>
      </c>
      <c r="G242">
        <v>232809543.60961911</v>
      </c>
      <c r="H242">
        <v>4619836.8072509766</v>
      </c>
    </row>
    <row r="243" spans="1:8" x14ac:dyDescent="0.3">
      <c r="A243">
        <v>2420</v>
      </c>
      <c r="B243">
        <v>1740217.2088623049</v>
      </c>
      <c r="C243">
        <v>157073736.1907959</v>
      </c>
      <c r="D243">
        <v>506706237.79296881</v>
      </c>
      <c r="E243">
        <v>328983306.88476563</v>
      </c>
      <c r="F243">
        <v>4597425.4608154297</v>
      </c>
      <c r="G243">
        <v>237287998.19946289</v>
      </c>
      <c r="H243">
        <v>4531383.5144042969</v>
      </c>
    </row>
    <row r="244" spans="1:8" x14ac:dyDescent="0.3">
      <c r="A244">
        <v>2430</v>
      </c>
      <c r="B244">
        <v>1732349.3957519529</v>
      </c>
      <c r="C244">
        <v>161581754.68444821</v>
      </c>
      <c r="D244">
        <v>514654159.54589838</v>
      </c>
      <c r="E244">
        <v>328529834.74731451</v>
      </c>
      <c r="F244">
        <v>4593133.9263916016</v>
      </c>
      <c r="G244">
        <v>239902973.1750488</v>
      </c>
      <c r="H244">
        <v>4608869.5526123047</v>
      </c>
    </row>
    <row r="245" spans="1:8" x14ac:dyDescent="0.3">
      <c r="A245">
        <v>2440</v>
      </c>
      <c r="B245">
        <v>1736164.0930175779</v>
      </c>
      <c r="C245">
        <v>159716606.14013669</v>
      </c>
      <c r="D245">
        <v>517364025.1159668</v>
      </c>
      <c r="E245">
        <v>336604595.18432617</v>
      </c>
      <c r="F245">
        <v>4804849.6246337891</v>
      </c>
      <c r="G245">
        <v>239416599.27368161</v>
      </c>
      <c r="H245">
        <v>4556894.3023681641</v>
      </c>
    </row>
    <row r="246" spans="1:8" x14ac:dyDescent="0.3">
      <c r="A246">
        <v>2450</v>
      </c>
      <c r="B246">
        <v>1754522.323608398</v>
      </c>
      <c r="C246">
        <v>162314891.81518549</v>
      </c>
      <c r="D246">
        <v>518919229.50744629</v>
      </c>
      <c r="E246">
        <v>339576721.19140619</v>
      </c>
      <c r="F246">
        <v>4941701.8890380859</v>
      </c>
      <c r="G246">
        <v>239949703.2165527</v>
      </c>
      <c r="H246">
        <v>4694223.4039306641</v>
      </c>
    </row>
    <row r="247" spans="1:8" x14ac:dyDescent="0.3">
      <c r="A247">
        <v>2460</v>
      </c>
      <c r="B247">
        <v>1962900.1617431641</v>
      </c>
      <c r="C247">
        <v>168588399.88708499</v>
      </c>
      <c r="D247">
        <v>526684522.62878418</v>
      </c>
      <c r="E247">
        <v>338937997.81799322</v>
      </c>
      <c r="F247">
        <v>4639863.9678955078</v>
      </c>
      <c r="G247">
        <v>243781089.78271481</v>
      </c>
      <c r="H247">
        <v>4697084.4268798828</v>
      </c>
    </row>
    <row r="248" spans="1:8" x14ac:dyDescent="0.3">
      <c r="A248">
        <v>2470</v>
      </c>
      <c r="B248">
        <v>1883029.9377441411</v>
      </c>
      <c r="C248">
        <v>165611028.67126459</v>
      </c>
      <c r="D248">
        <v>535557270.05004883</v>
      </c>
      <c r="E248">
        <v>346271514.89257813</v>
      </c>
      <c r="F248">
        <v>4648923.8739013672</v>
      </c>
      <c r="G248">
        <v>245409488.67797849</v>
      </c>
      <c r="H248">
        <v>4617214.2028808594</v>
      </c>
    </row>
    <row r="249" spans="1:8" x14ac:dyDescent="0.3">
      <c r="A249">
        <v>2480</v>
      </c>
      <c r="B249">
        <v>1824140.5487060549</v>
      </c>
      <c r="C249">
        <v>167000532.15026861</v>
      </c>
      <c r="D249">
        <v>488989114.76135248</v>
      </c>
      <c r="E249">
        <v>341394424.43847662</v>
      </c>
      <c r="F249">
        <v>4955053.3294677734</v>
      </c>
      <c r="G249">
        <v>247391939.16320801</v>
      </c>
      <c r="H249">
        <v>4622220.9930419922</v>
      </c>
    </row>
    <row r="250" spans="1:8" x14ac:dyDescent="0.3">
      <c r="A250">
        <v>2490</v>
      </c>
      <c r="B250">
        <v>1884222.030639648</v>
      </c>
      <c r="C250">
        <v>167695999.14550781</v>
      </c>
      <c r="D250">
        <v>494109153.74755859</v>
      </c>
      <c r="E250">
        <v>345219373.70300293</v>
      </c>
      <c r="F250">
        <v>4899263.3819580078</v>
      </c>
      <c r="G250">
        <v>248668432.2357178</v>
      </c>
      <c r="H250">
        <v>4648208.6181640616</v>
      </c>
    </row>
    <row r="251" spans="1:8" x14ac:dyDescent="0.3">
      <c r="A251">
        <v>2500</v>
      </c>
      <c r="B251">
        <v>1807451.2481689451</v>
      </c>
      <c r="C251">
        <v>167783975.60119629</v>
      </c>
      <c r="D251">
        <v>500440120.69702148</v>
      </c>
      <c r="E251">
        <v>350478649.1394043</v>
      </c>
      <c r="F251">
        <v>4962921.142578125</v>
      </c>
      <c r="G251">
        <v>251653671.26464841</v>
      </c>
      <c r="H251">
        <v>4701852.7984619141</v>
      </c>
    </row>
    <row r="252" spans="1:8" x14ac:dyDescent="0.3">
      <c r="A252">
        <v>2510</v>
      </c>
      <c r="B252">
        <v>1825571.0601806641</v>
      </c>
      <c r="C252">
        <v>171474695.20568851</v>
      </c>
      <c r="D252">
        <v>501109123.22998053</v>
      </c>
      <c r="E252">
        <v>350596427.91748053</v>
      </c>
      <c r="F252">
        <v>4948854.4464111328</v>
      </c>
      <c r="G252">
        <v>252572536.46850589</v>
      </c>
      <c r="H252">
        <v>4702091.2170410156</v>
      </c>
    </row>
    <row r="253" spans="1:8" x14ac:dyDescent="0.3">
      <c r="A253">
        <v>2520</v>
      </c>
      <c r="B253">
        <v>1826524.7344970701</v>
      </c>
      <c r="C253">
        <v>172704935.07385251</v>
      </c>
      <c r="D253">
        <v>515343189.23950201</v>
      </c>
      <c r="E253">
        <v>356165409.08813483</v>
      </c>
      <c r="F253">
        <v>4795312.8814697266</v>
      </c>
      <c r="G253">
        <v>258095741.27197269</v>
      </c>
      <c r="H253">
        <v>5020618.4387207031</v>
      </c>
    </row>
    <row r="254" spans="1:8" x14ac:dyDescent="0.3">
      <c r="A254">
        <v>2530</v>
      </c>
      <c r="B254">
        <v>1848936.080932617</v>
      </c>
      <c r="C254">
        <v>186832427.9785156</v>
      </c>
      <c r="D254">
        <v>534863233.56628418</v>
      </c>
      <c r="E254">
        <v>364890575.40893549</v>
      </c>
      <c r="F254">
        <v>4809141.1590576172</v>
      </c>
      <c r="G254">
        <v>258296251.2969971</v>
      </c>
      <c r="H254">
        <v>4701614.3798828116</v>
      </c>
    </row>
    <row r="255" spans="1:8" x14ac:dyDescent="0.3">
      <c r="A255">
        <v>2540</v>
      </c>
      <c r="B255">
        <v>1860857.0098876951</v>
      </c>
      <c r="C255">
        <v>176858663.55895999</v>
      </c>
      <c r="D255">
        <v>568225622.17712402</v>
      </c>
      <c r="E255">
        <v>359673976.89819342</v>
      </c>
      <c r="F255">
        <v>4983425.1403808594</v>
      </c>
      <c r="G255">
        <v>261849880.21850589</v>
      </c>
      <c r="H255">
        <v>5130529.4036865234</v>
      </c>
    </row>
    <row r="256" spans="1:8" x14ac:dyDescent="0.3">
      <c r="A256">
        <v>2550</v>
      </c>
      <c r="B256">
        <v>1895427.7038574221</v>
      </c>
      <c r="C256">
        <v>178426980.97229001</v>
      </c>
      <c r="D256">
        <v>575296401.97753906</v>
      </c>
      <c r="E256">
        <v>367340803.1463623</v>
      </c>
      <c r="F256">
        <v>4805088.0432128906</v>
      </c>
      <c r="G256">
        <v>262610912.32299799</v>
      </c>
      <c r="H256">
        <v>4800558.0902099609</v>
      </c>
    </row>
    <row r="257" spans="1:8" x14ac:dyDescent="0.3">
      <c r="A257">
        <v>2560</v>
      </c>
      <c r="B257">
        <v>1911640.1672363279</v>
      </c>
      <c r="C257">
        <v>176567792.89245611</v>
      </c>
      <c r="D257">
        <v>521701574.32556152</v>
      </c>
      <c r="E257">
        <v>371621370.31555182</v>
      </c>
      <c r="F257">
        <v>5042314.5294189453</v>
      </c>
      <c r="G257">
        <v>264906167.98400879</v>
      </c>
      <c r="H257">
        <v>4805088.0432128906</v>
      </c>
    </row>
    <row r="258" spans="1:8" x14ac:dyDescent="0.3">
      <c r="A258">
        <v>2570</v>
      </c>
      <c r="B258">
        <v>1881361.0076904299</v>
      </c>
      <c r="C258">
        <v>178274154.66308591</v>
      </c>
      <c r="D258">
        <v>523650884.6282959</v>
      </c>
      <c r="E258">
        <v>369773149.49035639</v>
      </c>
      <c r="F258">
        <v>5130767.822265625</v>
      </c>
      <c r="G258">
        <v>266170024.8718262</v>
      </c>
      <c r="H258">
        <v>4810094.8333740234</v>
      </c>
    </row>
    <row r="259" spans="1:8" x14ac:dyDescent="0.3">
      <c r="A259">
        <v>2580</v>
      </c>
      <c r="B259">
        <v>1906633.3770751951</v>
      </c>
      <c r="C259">
        <v>181235551.83410639</v>
      </c>
      <c r="D259">
        <v>553261518.47839355</v>
      </c>
      <c r="E259">
        <v>369489669.79980469</v>
      </c>
      <c r="F259">
        <v>5062103.271484375</v>
      </c>
      <c r="G259">
        <v>270410060.88256842</v>
      </c>
      <c r="H259">
        <v>4899501.8005371094</v>
      </c>
    </row>
    <row r="260" spans="1:8" x14ac:dyDescent="0.3">
      <c r="A260">
        <v>2590</v>
      </c>
      <c r="B260">
        <v>1915216.445922852</v>
      </c>
      <c r="C260">
        <v>182302474.97558591</v>
      </c>
      <c r="D260">
        <v>540087699.89013672</v>
      </c>
      <c r="E260">
        <v>381873369.21691889</v>
      </c>
      <c r="F260">
        <v>5094051.3610839844</v>
      </c>
      <c r="G260">
        <v>270152091.97998053</v>
      </c>
      <c r="H260">
        <v>4886388.7786865234</v>
      </c>
    </row>
    <row r="261" spans="1:8" x14ac:dyDescent="0.3">
      <c r="A261">
        <v>2600</v>
      </c>
      <c r="B261">
        <v>1916408.5388183589</v>
      </c>
      <c r="C261">
        <v>182665586.47155759</v>
      </c>
      <c r="D261">
        <v>590560674.6673584</v>
      </c>
      <c r="E261">
        <v>391145229.33959961</v>
      </c>
      <c r="F261">
        <v>5267381.6680908203</v>
      </c>
      <c r="G261">
        <v>274343967.43774408</v>
      </c>
      <c r="H261">
        <v>5248308.1817626953</v>
      </c>
    </row>
    <row r="262" spans="1:8" x14ac:dyDescent="0.3">
      <c r="A262">
        <v>2610</v>
      </c>
      <c r="B262">
        <v>2035379.4097900391</v>
      </c>
      <c r="C262">
        <v>184721708.29772949</v>
      </c>
      <c r="D262">
        <v>594599246.97875977</v>
      </c>
      <c r="E262">
        <v>399527788.16223139</v>
      </c>
      <c r="F262">
        <v>5175113.6779785156</v>
      </c>
      <c r="G262">
        <v>277138471.60339361</v>
      </c>
      <c r="H262">
        <v>5228042.6025390616</v>
      </c>
    </row>
    <row r="263" spans="1:8" x14ac:dyDescent="0.3">
      <c r="A263">
        <v>2620</v>
      </c>
      <c r="B263">
        <v>1998186.1114501951</v>
      </c>
      <c r="C263">
        <v>187198400.49743649</v>
      </c>
      <c r="D263">
        <v>613985061.64550781</v>
      </c>
      <c r="E263">
        <v>388182401.65710449</v>
      </c>
      <c r="F263">
        <v>5152940.7501220703</v>
      </c>
      <c r="G263">
        <v>280221462.24975592</v>
      </c>
      <c r="H263">
        <v>5024194.7174072266</v>
      </c>
    </row>
    <row r="264" spans="1:8" x14ac:dyDescent="0.3">
      <c r="A264">
        <v>2630</v>
      </c>
      <c r="B264">
        <v>2202033.9965820308</v>
      </c>
      <c r="C264">
        <v>197320699.69177249</v>
      </c>
      <c r="D264">
        <v>552761077.88085938</v>
      </c>
      <c r="E264">
        <v>387902498.24523932</v>
      </c>
      <c r="F264">
        <v>5257368.0877685547</v>
      </c>
      <c r="G264">
        <v>280676841.73583978</v>
      </c>
      <c r="H264">
        <v>5099058.1512451172</v>
      </c>
    </row>
    <row r="265" spans="1:8" x14ac:dyDescent="0.3">
      <c r="A265">
        <v>2640</v>
      </c>
      <c r="B265">
        <v>1974582.6721191411</v>
      </c>
      <c r="C265">
        <v>190472602.84423831</v>
      </c>
      <c r="D265">
        <v>559390068.05419922</v>
      </c>
      <c r="E265">
        <v>391006469.7265625</v>
      </c>
      <c r="F265">
        <v>5335330.9631347656</v>
      </c>
      <c r="G265">
        <v>280713081.35986328</v>
      </c>
      <c r="H265">
        <v>5244255.0659179688</v>
      </c>
    </row>
    <row r="266" spans="1:8" x14ac:dyDescent="0.3">
      <c r="A266">
        <v>2650</v>
      </c>
      <c r="B266">
        <v>1974582.6721191411</v>
      </c>
      <c r="C266">
        <v>191404342.65136719</v>
      </c>
      <c r="D266">
        <v>560783624.64904785</v>
      </c>
      <c r="E266">
        <v>391169548.03466803</v>
      </c>
      <c r="F266">
        <v>5183458.3282470703</v>
      </c>
      <c r="G266">
        <v>281368970.87097168</v>
      </c>
      <c r="H266">
        <v>5104780.1971435547</v>
      </c>
    </row>
    <row r="267" spans="1:8" x14ac:dyDescent="0.3">
      <c r="A267">
        <v>2660</v>
      </c>
      <c r="B267">
        <v>2029895.7824707029</v>
      </c>
      <c r="C267">
        <v>197060585.02197269</v>
      </c>
      <c r="D267">
        <v>631739377.97546387</v>
      </c>
      <c r="E267">
        <v>397590160.36987299</v>
      </c>
      <c r="F267">
        <v>5305767.0593261719</v>
      </c>
      <c r="G267">
        <v>286385774.61242682</v>
      </c>
      <c r="H267">
        <v>5084991.455078125</v>
      </c>
    </row>
    <row r="268" spans="1:8" x14ac:dyDescent="0.3">
      <c r="A268">
        <v>2670</v>
      </c>
      <c r="B268">
        <v>2010822.2961425779</v>
      </c>
      <c r="C268">
        <v>194372177.12402341</v>
      </c>
      <c r="D268">
        <v>568261623.38256836</v>
      </c>
      <c r="E268">
        <v>398104429.24499512</v>
      </c>
      <c r="F268">
        <v>5249977.1118164063</v>
      </c>
      <c r="G268">
        <v>285883903.50341803</v>
      </c>
      <c r="H268">
        <v>5044460.2966308594</v>
      </c>
    </row>
    <row r="269" spans="1:8" x14ac:dyDescent="0.3">
      <c r="A269">
        <v>2680</v>
      </c>
      <c r="B269">
        <v>2032279.968261719</v>
      </c>
      <c r="C269">
        <v>196473121.64306641</v>
      </c>
      <c r="D269">
        <v>625398635.86425781</v>
      </c>
      <c r="E269">
        <v>404761314.39208978</v>
      </c>
      <c r="F269">
        <v>5258798.5992431641</v>
      </c>
      <c r="G269">
        <v>290413141.25061041</v>
      </c>
      <c r="H269">
        <v>5100250.244140625</v>
      </c>
    </row>
    <row r="270" spans="1:8" x14ac:dyDescent="0.3">
      <c r="A270">
        <v>2690</v>
      </c>
      <c r="B270">
        <v>2118110.6567382808</v>
      </c>
      <c r="C270">
        <v>197054147.72033691</v>
      </c>
      <c r="D270">
        <v>632337093.35327148</v>
      </c>
      <c r="E270">
        <v>408725500.10681152</v>
      </c>
      <c r="F270">
        <v>5242109.2987060547</v>
      </c>
      <c r="G270">
        <v>289705276.48925781</v>
      </c>
      <c r="H270">
        <v>5114555.3588867188</v>
      </c>
    </row>
    <row r="271" spans="1:8" x14ac:dyDescent="0.3">
      <c r="A271">
        <v>2700</v>
      </c>
      <c r="B271">
        <v>2040624.618530273</v>
      </c>
      <c r="C271">
        <v>198776483.5357666</v>
      </c>
      <c r="D271">
        <v>605499505.9967041</v>
      </c>
      <c r="E271">
        <v>406713485.71777338</v>
      </c>
      <c r="F271">
        <v>5551099.7772216797</v>
      </c>
      <c r="G271">
        <v>298397302.62756348</v>
      </c>
      <c r="H271">
        <v>5413293.8385009766</v>
      </c>
    </row>
    <row r="272" spans="1:8" x14ac:dyDescent="0.3">
      <c r="A272">
        <v>2710</v>
      </c>
      <c r="B272">
        <v>2237081.5277099609</v>
      </c>
      <c r="C272">
        <v>201216220.85571289</v>
      </c>
      <c r="D272">
        <v>649726152.42004395</v>
      </c>
      <c r="E272">
        <v>415166854.85839838</v>
      </c>
      <c r="F272">
        <v>5306959.1522216797</v>
      </c>
      <c r="G272">
        <v>295416116.71447748</v>
      </c>
      <c r="H272">
        <v>5152940.7501220703</v>
      </c>
    </row>
    <row r="273" spans="1:8" x14ac:dyDescent="0.3">
      <c r="A273">
        <v>2720</v>
      </c>
      <c r="B273">
        <v>2065658.569335938</v>
      </c>
      <c r="C273">
        <v>201086521.14868161</v>
      </c>
      <c r="D273">
        <v>644941329.95605469</v>
      </c>
      <c r="E273">
        <v>439195871.35314941</v>
      </c>
      <c r="F273">
        <v>6016731.2622070313</v>
      </c>
      <c r="G273">
        <v>301885366.43981928</v>
      </c>
      <c r="H273">
        <v>5218029.0222167969</v>
      </c>
    </row>
    <row r="274" spans="1:8" x14ac:dyDescent="0.3">
      <c r="A274">
        <v>2730</v>
      </c>
      <c r="B274">
        <v>2073764.8010253911</v>
      </c>
      <c r="C274">
        <v>207123756.40869141</v>
      </c>
      <c r="D274">
        <v>657542467.11730957</v>
      </c>
      <c r="E274">
        <v>419595718.38378912</v>
      </c>
      <c r="F274">
        <v>5517959.5947265616</v>
      </c>
      <c r="G274">
        <v>300776481.62841803</v>
      </c>
      <c r="H274">
        <v>5710124.9694824219</v>
      </c>
    </row>
    <row r="275" spans="1:8" x14ac:dyDescent="0.3">
      <c r="A275">
        <v>2740</v>
      </c>
      <c r="B275">
        <v>2171277.9998779302</v>
      </c>
      <c r="C275">
        <v>206254243.85070801</v>
      </c>
      <c r="D275">
        <v>624406576.15661621</v>
      </c>
      <c r="E275">
        <v>416184663.77258301</v>
      </c>
      <c r="F275">
        <v>5351066.5893554688</v>
      </c>
      <c r="G275">
        <v>301426410.67504883</v>
      </c>
      <c r="H275">
        <v>5177497.8637695313</v>
      </c>
    </row>
    <row r="276" spans="1:8" x14ac:dyDescent="0.3">
      <c r="A276">
        <v>2750</v>
      </c>
      <c r="B276">
        <v>2251863.4796142578</v>
      </c>
      <c r="C276">
        <v>211169004.44030759</v>
      </c>
      <c r="D276">
        <v>671818256.37817383</v>
      </c>
      <c r="E276">
        <v>431851387.02392578</v>
      </c>
      <c r="F276">
        <v>5390882.4920654297</v>
      </c>
      <c r="G276">
        <v>306397438.04931641</v>
      </c>
      <c r="H276">
        <v>5504369.7357177734</v>
      </c>
    </row>
    <row r="277" spans="1:8" x14ac:dyDescent="0.3">
      <c r="A277">
        <v>2760</v>
      </c>
      <c r="B277">
        <v>2230644.2260742192</v>
      </c>
      <c r="C277">
        <v>205986499.78637701</v>
      </c>
      <c r="D277">
        <v>611667394.63806152</v>
      </c>
      <c r="E277">
        <v>424999475.47912598</v>
      </c>
      <c r="F277">
        <v>5408525.4669189453</v>
      </c>
      <c r="G277">
        <v>307880878.44848633</v>
      </c>
      <c r="H277">
        <v>5393743.5150146484</v>
      </c>
    </row>
    <row r="278" spans="1:8" x14ac:dyDescent="0.3">
      <c r="A278">
        <v>2770</v>
      </c>
      <c r="B278">
        <v>2126932.1441650391</v>
      </c>
      <c r="C278">
        <v>208690643.3105469</v>
      </c>
      <c r="D278">
        <v>672400474.54833984</v>
      </c>
      <c r="E278">
        <v>443990468.97888178</v>
      </c>
      <c r="F278">
        <v>6154775.6195068359</v>
      </c>
      <c r="G278">
        <v>323433876.03759772</v>
      </c>
      <c r="H278">
        <v>5691051.4831542969</v>
      </c>
    </row>
    <row r="279" spans="1:8" x14ac:dyDescent="0.3">
      <c r="A279">
        <v>2780</v>
      </c>
      <c r="B279">
        <v>2151966.0949707031</v>
      </c>
      <c r="C279">
        <v>210653305.05371091</v>
      </c>
      <c r="D279">
        <v>675724029.54101563</v>
      </c>
      <c r="E279">
        <v>453117370.60546881</v>
      </c>
      <c r="F279">
        <v>5592823.0285644531</v>
      </c>
      <c r="G279">
        <v>316332101.82189941</v>
      </c>
      <c r="H279">
        <v>5418539.0472412109</v>
      </c>
    </row>
    <row r="280" spans="1:8" x14ac:dyDescent="0.3">
      <c r="A280">
        <v>2790</v>
      </c>
      <c r="B280">
        <v>2159118.65234375</v>
      </c>
      <c r="C280">
        <v>219141006.46972659</v>
      </c>
      <c r="D280">
        <v>681785106.65893555</v>
      </c>
      <c r="E280">
        <v>436480998.99291992</v>
      </c>
      <c r="F280">
        <v>5461931.2286376953</v>
      </c>
      <c r="G280">
        <v>312259435.65368652</v>
      </c>
      <c r="H280">
        <v>5511283.8745117188</v>
      </c>
    </row>
    <row r="281" spans="1:8" x14ac:dyDescent="0.3">
      <c r="A281">
        <v>2800</v>
      </c>
      <c r="B281">
        <v>2163410.1867675781</v>
      </c>
      <c r="C281">
        <v>213548183.44116211</v>
      </c>
      <c r="D281">
        <v>649719715.1184082</v>
      </c>
      <c r="E281">
        <v>437200069.42749017</v>
      </c>
      <c r="F281">
        <v>5510568.6187744141</v>
      </c>
      <c r="G281">
        <v>315169811.2487793</v>
      </c>
      <c r="H281">
        <v>5266666.4123535156</v>
      </c>
    </row>
    <row r="282" spans="1:8" x14ac:dyDescent="0.3">
      <c r="A282">
        <v>2810</v>
      </c>
      <c r="B282">
        <v>2223730.087280273</v>
      </c>
      <c r="C282">
        <v>220723867.41638181</v>
      </c>
      <c r="D282">
        <v>693915605.54504395</v>
      </c>
      <c r="E282">
        <v>445153474.80773932</v>
      </c>
      <c r="F282">
        <v>5446195.6024169922</v>
      </c>
      <c r="G282">
        <v>316499233.24584961</v>
      </c>
      <c r="H282">
        <v>5382061.0046386719</v>
      </c>
    </row>
    <row r="283" spans="1:8" x14ac:dyDescent="0.3">
      <c r="A283">
        <v>2820</v>
      </c>
      <c r="B283">
        <v>2193450.927734375</v>
      </c>
      <c r="C283">
        <v>215969085.6933594</v>
      </c>
      <c r="D283">
        <v>639939785.00366211</v>
      </c>
      <c r="E283">
        <v>455364465.71350098</v>
      </c>
      <c r="F283">
        <v>6940126.4190673828</v>
      </c>
      <c r="G283">
        <v>327651023.86474609</v>
      </c>
      <c r="H283">
        <v>5338430.4046630859</v>
      </c>
    </row>
    <row r="284" spans="1:8" x14ac:dyDescent="0.3">
      <c r="A284">
        <v>2830</v>
      </c>
      <c r="B284">
        <v>2201318.740844727</v>
      </c>
      <c r="C284">
        <v>218404531.47888181</v>
      </c>
      <c r="D284">
        <v>640048980.71289063</v>
      </c>
      <c r="E284">
        <v>446271896.36230469</v>
      </c>
      <c r="F284">
        <v>5511045.4559326172</v>
      </c>
      <c r="G284">
        <v>321195602.41699219</v>
      </c>
      <c r="H284">
        <v>5341291.4276123047</v>
      </c>
    </row>
    <row r="285" spans="1:8" x14ac:dyDescent="0.3">
      <c r="A285">
        <v>2840</v>
      </c>
      <c r="B285">
        <v>2269029.6173095698</v>
      </c>
      <c r="C285">
        <v>222069501.87683111</v>
      </c>
      <c r="D285">
        <v>645985364.91394043</v>
      </c>
      <c r="E285">
        <v>480737447.73864752</v>
      </c>
      <c r="F285">
        <v>5692005.1574707031</v>
      </c>
      <c r="G285">
        <v>326874256.1340332</v>
      </c>
      <c r="H285">
        <v>5367994.3084716797</v>
      </c>
    </row>
    <row r="286" spans="1:8" x14ac:dyDescent="0.3">
      <c r="A286">
        <v>2850</v>
      </c>
      <c r="B286">
        <v>2243041.9921875</v>
      </c>
      <c r="C286">
        <v>222415685.65368649</v>
      </c>
      <c r="D286">
        <v>715716838.83666992</v>
      </c>
      <c r="E286">
        <v>460075855.25512701</v>
      </c>
      <c r="F286">
        <v>5673408.5083007813</v>
      </c>
      <c r="G286">
        <v>326196670.53222662</v>
      </c>
      <c r="H286">
        <v>5378961.5631103516</v>
      </c>
    </row>
    <row r="287" spans="1:8" x14ac:dyDescent="0.3">
      <c r="A287">
        <v>2860</v>
      </c>
      <c r="B287">
        <v>2861738.2049560552</v>
      </c>
      <c r="C287">
        <v>234006166.45812991</v>
      </c>
      <c r="D287">
        <v>717388629.91333008</v>
      </c>
      <c r="E287">
        <v>467797756.19506842</v>
      </c>
      <c r="F287">
        <v>5587100.9826660156</v>
      </c>
      <c r="G287">
        <v>330370664.59655762</v>
      </c>
      <c r="H287">
        <v>6349563.5986328116</v>
      </c>
    </row>
    <row r="288" spans="1:8" x14ac:dyDescent="0.3">
      <c r="A288">
        <v>2870</v>
      </c>
      <c r="B288">
        <v>2341032.0281982422</v>
      </c>
      <c r="C288">
        <v>224826574.32556149</v>
      </c>
      <c r="D288">
        <v>661712646.484375</v>
      </c>
      <c r="E288">
        <v>466746807.09838867</v>
      </c>
      <c r="F288">
        <v>5857467.6513671884</v>
      </c>
      <c r="G288">
        <v>335587501.52587891</v>
      </c>
      <c r="H288">
        <v>5545139.3127441406</v>
      </c>
    </row>
    <row r="289" spans="1:8" x14ac:dyDescent="0.3">
      <c r="A289">
        <v>2880</v>
      </c>
      <c r="B289">
        <v>2401590.3472900391</v>
      </c>
      <c r="C289">
        <v>234033584.59472659</v>
      </c>
      <c r="D289">
        <v>667739629.7454834</v>
      </c>
      <c r="E289">
        <v>460976600.64697272</v>
      </c>
      <c r="F289">
        <v>5618095.3979492188</v>
      </c>
      <c r="G289">
        <v>333718538.28430182</v>
      </c>
      <c r="H289">
        <v>5501508.7127685547</v>
      </c>
    </row>
    <row r="290" spans="1:8" x14ac:dyDescent="0.3">
      <c r="A290">
        <v>2890</v>
      </c>
      <c r="B290">
        <v>2287626.2664794922</v>
      </c>
      <c r="C290">
        <v>225774288.1774902</v>
      </c>
      <c r="D290">
        <v>734424114.22729492</v>
      </c>
      <c r="E290">
        <v>478906393.05114752</v>
      </c>
      <c r="F290">
        <v>5689382.5531005859</v>
      </c>
      <c r="G290">
        <v>334112405.77697748</v>
      </c>
      <c r="H290">
        <v>5628585.8154296884</v>
      </c>
    </row>
    <row r="291" spans="1:8" x14ac:dyDescent="0.3">
      <c r="A291">
        <v>2900</v>
      </c>
      <c r="B291">
        <v>2322673.7976074219</v>
      </c>
      <c r="C291">
        <v>243424415.58837891</v>
      </c>
      <c r="D291">
        <v>675033092.4987793</v>
      </c>
      <c r="E291">
        <v>468473911.28540039</v>
      </c>
      <c r="F291">
        <v>5675315.8569335938</v>
      </c>
      <c r="G291">
        <v>337285995.48339838</v>
      </c>
      <c r="H291">
        <v>5923509.5977783203</v>
      </c>
    </row>
    <row r="292" spans="1:8" x14ac:dyDescent="0.3">
      <c r="A292">
        <v>2910</v>
      </c>
      <c r="B292">
        <v>2340793.6096191411</v>
      </c>
      <c r="C292">
        <v>227494955.06286621</v>
      </c>
      <c r="D292">
        <v>742859363.5559082</v>
      </c>
      <c r="E292">
        <v>477956295.01342767</v>
      </c>
      <c r="F292">
        <v>5747556.6864013672</v>
      </c>
      <c r="G292">
        <v>345792055.13000488</v>
      </c>
      <c r="H292">
        <v>5532741.5466308594</v>
      </c>
    </row>
    <row r="293" spans="1:8" x14ac:dyDescent="0.3">
      <c r="A293">
        <v>2920</v>
      </c>
      <c r="B293">
        <v>2312898.6358642578</v>
      </c>
      <c r="C293">
        <v>241014242.17224121</v>
      </c>
      <c r="D293">
        <v>703514575.95825195</v>
      </c>
      <c r="E293">
        <v>489207744.59838867</v>
      </c>
      <c r="F293">
        <v>5731344.2230224609</v>
      </c>
      <c r="G293">
        <v>342633247.37548828</v>
      </c>
      <c r="H293">
        <v>6255388.2598876953</v>
      </c>
    </row>
    <row r="294" spans="1:8" x14ac:dyDescent="0.3">
      <c r="A294">
        <v>2930</v>
      </c>
      <c r="B294">
        <v>2338409.423828125</v>
      </c>
      <c r="C294">
        <v>236086368.56079099</v>
      </c>
      <c r="D294">
        <v>754877567.29125977</v>
      </c>
      <c r="E294">
        <v>492813348.7701416</v>
      </c>
      <c r="F294">
        <v>6381273.2696533203</v>
      </c>
      <c r="G294">
        <v>352914810.18066412</v>
      </c>
      <c r="H294">
        <v>5874395.3704833984</v>
      </c>
    </row>
    <row r="295" spans="1:8" x14ac:dyDescent="0.3">
      <c r="A295">
        <v>2940</v>
      </c>
      <c r="B295">
        <v>2397060.3942871089</v>
      </c>
      <c r="C295">
        <v>236242532.73010251</v>
      </c>
      <c r="D295">
        <v>761626482.0098877</v>
      </c>
      <c r="E295">
        <v>490497350.69274902</v>
      </c>
      <c r="F295">
        <v>5733966.8273925781</v>
      </c>
      <c r="G295">
        <v>345305919.6472168</v>
      </c>
      <c r="H295">
        <v>5555391.3116455078</v>
      </c>
    </row>
    <row r="296" spans="1:8" x14ac:dyDescent="0.3">
      <c r="A296">
        <v>2950</v>
      </c>
      <c r="B296">
        <v>2362251.2817382808</v>
      </c>
      <c r="C296">
        <v>237508296.9665527</v>
      </c>
      <c r="D296">
        <v>719683647.15576172</v>
      </c>
      <c r="E296">
        <v>493840217.59033197</v>
      </c>
      <c r="F296">
        <v>5801916.1224365234</v>
      </c>
      <c r="G296">
        <v>374438285.82763672</v>
      </c>
      <c r="H296">
        <v>7229804.9926757813</v>
      </c>
    </row>
    <row r="297" spans="1:8" x14ac:dyDescent="0.3">
      <c r="A297">
        <v>2960</v>
      </c>
      <c r="B297">
        <v>2487897.8729248052</v>
      </c>
      <c r="C297">
        <v>242583990.0970459</v>
      </c>
      <c r="D297">
        <v>725448846.8170166</v>
      </c>
      <c r="E297">
        <v>506896018.98193359</v>
      </c>
      <c r="F297">
        <v>5874156.9519042969</v>
      </c>
      <c r="G297">
        <v>357875108.71887207</v>
      </c>
      <c r="H297">
        <v>5718708.0383300781</v>
      </c>
    </row>
    <row r="298" spans="1:8" x14ac:dyDescent="0.3">
      <c r="A298">
        <v>2970</v>
      </c>
      <c r="B298">
        <v>2378225.3265380859</v>
      </c>
      <c r="C298">
        <v>238786935.80627441</v>
      </c>
      <c r="D298">
        <v>712435245.51391602</v>
      </c>
      <c r="E298">
        <v>506645679.47387701</v>
      </c>
      <c r="F298">
        <v>5885839.4622802734</v>
      </c>
      <c r="G298">
        <v>356809616.08886719</v>
      </c>
      <c r="H298">
        <v>5835294.7235107422</v>
      </c>
    </row>
    <row r="299" spans="1:8" x14ac:dyDescent="0.3">
      <c r="A299">
        <v>2980</v>
      </c>
      <c r="B299">
        <v>2390861.5112304692</v>
      </c>
      <c r="C299">
        <v>243880987.1673584</v>
      </c>
      <c r="D299">
        <v>738573551.17797852</v>
      </c>
      <c r="E299">
        <v>497210264.20593262</v>
      </c>
      <c r="F299">
        <v>5950212.4786376953</v>
      </c>
      <c r="G299">
        <v>357187509.53674322</v>
      </c>
      <c r="H299">
        <v>5664110.1837158203</v>
      </c>
    </row>
    <row r="300" spans="1:8" x14ac:dyDescent="0.3">
      <c r="A300">
        <v>2990</v>
      </c>
      <c r="B300">
        <v>2451181.4117431641</v>
      </c>
      <c r="C300">
        <v>245344638.82446289</v>
      </c>
      <c r="D300">
        <v>786730527.87780762</v>
      </c>
      <c r="E300">
        <v>507811546.32568359</v>
      </c>
      <c r="F300">
        <v>5837202.0721435547</v>
      </c>
      <c r="G300">
        <v>362730503.08227539</v>
      </c>
      <c r="H300">
        <v>5766630.1727294922</v>
      </c>
    </row>
    <row r="301" spans="1:8" x14ac:dyDescent="0.3">
      <c r="A301">
        <v>3000</v>
      </c>
      <c r="B301">
        <v>2471208.5723876948</v>
      </c>
      <c r="C301">
        <v>244890689.84985349</v>
      </c>
      <c r="D301">
        <v>796993017.19665527</v>
      </c>
      <c r="E301">
        <v>512397766.11328119</v>
      </c>
      <c r="F301">
        <v>5920648.5748291016</v>
      </c>
      <c r="G301">
        <v>360603332.51953119</v>
      </c>
      <c r="H301">
        <v>5657672.8820800781</v>
      </c>
    </row>
    <row r="302" spans="1:8" x14ac:dyDescent="0.3">
      <c r="A302">
        <v>3010</v>
      </c>
      <c r="B302">
        <v>2434492.1112060552</v>
      </c>
      <c r="C302">
        <v>243944644.92797849</v>
      </c>
      <c r="D302">
        <v>733986854.55322266</v>
      </c>
      <c r="E302">
        <v>506678581.23779303</v>
      </c>
      <c r="F302">
        <v>5813121.7956542969</v>
      </c>
      <c r="G302">
        <v>366087675.09460449</v>
      </c>
      <c r="H302">
        <v>5746126.1749267578</v>
      </c>
    </row>
    <row r="303" spans="1:8" x14ac:dyDescent="0.3">
      <c r="A303">
        <v>3020</v>
      </c>
      <c r="B303">
        <v>2467393.8751220698</v>
      </c>
      <c r="C303">
        <v>247103929.51965329</v>
      </c>
      <c r="D303">
        <v>723706245.42236328</v>
      </c>
      <c r="E303">
        <v>524618864.05944818</v>
      </c>
      <c r="F303">
        <v>6256580.3527832031</v>
      </c>
      <c r="G303">
        <v>375772953.03344733</v>
      </c>
      <c r="H303">
        <v>6001234.0545654297</v>
      </c>
    </row>
    <row r="304" spans="1:8" x14ac:dyDescent="0.3">
      <c r="A304">
        <v>3030</v>
      </c>
      <c r="B304">
        <v>2483367.919921875</v>
      </c>
      <c r="C304">
        <v>249671697.61657709</v>
      </c>
      <c r="D304">
        <v>734503030.77697754</v>
      </c>
      <c r="E304">
        <v>511741876.60217291</v>
      </c>
      <c r="F304">
        <v>6055355.0720214844</v>
      </c>
      <c r="G304">
        <v>384146213.53149408</v>
      </c>
      <c r="H304">
        <v>6152391.4337158203</v>
      </c>
    </row>
    <row r="305" spans="1:8" x14ac:dyDescent="0.3">
      <c r="A305">
        <v>3040</v>
      </c>
      <c r="B305">
        <v>2469778.0609130859</v>
      </c>
      <c r="C305">
        <v>253941774.3682861</v>
      </c>
      <c r="D305">
        <v>756202459.33532715</v>
      </c>
      <c r="E305">
        <v>515920639.03808588</v>
      </c>
      <c r="F305">
        <v>5978584.2895507813</v>
      </c>
      <c r="G305">
        <v>377524375.91552728</v>
      </c>
      <c r="H305">
        <v>5788803.1005859384</v>
      </c>
    </row>
    <row r="306" spans="1:8" x14ac:dyDescent="0.3">
      <c r="A306">
        <v>3050</v>
      </c>
      <c r="B306">
        <v>2491950.9887695308</v>
      </c>
      <c r="C306">
        <v>256507158.27941889</v>
      </c>
      <c r="D306">
        <v>750175952.91137695</v>
      </c>
      <c r="E306">
        <v>544026374.81689453</v>
      </c>
      <c r="F306">
        <v>6692886.3525390616</v>
      </c>
      <c r="G306">
        <v>382850170.13549799</v>
      </c>
      <c r="H306">
        <v>6047248.8403320313</v>
      </c>
    </row>
    <row r="307" spans="1:8" x14ac:dyDescent="0.3">
      <c r="A307">
        <v>3060</v>
      </c>
      <c r="B307">
        <v>2535581.5887451172</v>
      </c>
      <c r="C307">
        <v>258292198.18115231</v>
      </c>
      <c r="D307">
        <v>749861240.38696289</v>
      </c>
      <c r="E307">
        <v>528678417.20581049</v>
      </c>
      <c r="F307">
        <v>5964279.1748046884</v>
      </c>
      <c r="G307">
        <v>377799510.95581049</v>
      </c>
      <c r="H307">
        <v>6103038.7878417969</v>
      </c>
    </row>
    <row r="308" spans="1:8" x14ac:dyDescent="0.3">
      <c r="A308">
        <v>3070</v>
      </c>
      <c r="B308">
        <v>2528667.4499511719</v>
      </c>
      <c r="C308">
        <v>260970354.0802002</v>
      </c>
      <c r="D308">
        <v>830599784.85107422</v>
      </c>
      <c r="E308">
        <v>567311286.92626953</v>
      </c>
      <c r="F308">
        <v>6041288.3758544922</v>
      </c>
      <c r="G308">
        <v>385483503.3416748</v>
      </c>
      <c r="H308">
        <v>5896806.7169189453</v>
      </c>
    </row>
    <row r="309" spans="1:8" x14ac:dyDescent="0.3">
      <c r="A309">
        <v>3080</v>
      </c>
      <c r="B309">
        <v>2553224.5635986328</v>
      </c>
      <c r="C309">
        <v>261448144.9127197</v>
      </c>
      <c r="D309">
        <v>771743774.4140625</v>
      </c>
      <c r="E309">
        <v>530949354.17175293</v>
      </c>
      <c r="F309">
        <v>5918502.8076171884</v>
      </c>
      <c r="G309">
        <v>383172273.63586432</v>
      </c>
      <c r="H309">
        <v>5991935.7299804688</v>
      </c>
    </row>
    <row r="310" spans="1:8" x14ac:dyDescent="0.3">
      <c r="A310">
        <v>3090</v>
      </c>
      <c r="B310">
        <v>2563953.3996582031</v>
      </c>
      <c r="C310">
        <v>261264324.18823239</v>
      </c>
      <c r="D310">
        <v>788567543.02978516</v>
      </c>
      <c r="E310">
        <v>533476114.27307129</v>
      </c>
      <c r="F310">
        <v>6433725.3570556641</v>
      </c>
      <c r="G310">
        <v>387244701.38549799</v>
      </c>
      <c r="H310">
        <v>5870819.091796875</v>
      </c>
    </row>
    <row r="311" spans="1:8" x14ac:dyDescent="0.3">
      <c r="A311">
        <v>3100</v>
      </c>
      <c r="B311">
        <v>3163814.5446777339</v>
      </c>
      <c r="C311">
        <v>267422437.66784671</v>
      </c>
      <c r="D311">
        <v>777588129.0435791</v>
      </c>
      <c r="E311">
        <v>559188842.7734375</v>
      </c>
      <c r="F311">
        <v>6758451.4617919922</v>
      </c>
      <c r="G311">
        <v>395324468.6126709</v>
      </c>
      <c r="H311">
        <v>5821466.4459228516</v>
      </c>
    </row>
    <row r="312" spans="1:8" x14ac:dyDescent="0.3">
      <c r="A312">
        <v>3110</v>
      </c>
      <c r="B312">
        <v>2574920.654296875</v>
      </c>
      <c r="C312">
        <v>267626762.39013669</v>
      </c>
      <c r="D312">
        <v>852586030.96008301</v>
      </c>
      <c r="E312">
        <v>552742958.06884766</v>
      </c>
      <c r="F312">
        <v>6093263.6260986328</v>
      </c>
      <c r="G312">
        <v>394395351.40991211</v>
      </c>
      <c r="H312">
        <v>6528377.5329589844</v>
      </c>
    </row>
    <row r="313" spans="1:8" x14ac:dyDescent="0.3">
      <c r="A313">
        <v>3120</v>
      </c>
      <c r="B313">
        <v>2819061.279296875</v>
      </c>
      <c r="C313">
        <v>266303062.43896481</v>
      </c>
      <c r="D313">
        <v>794332265.85388184</v>
      </c>
      <c r="E313">
        <v>545100688.93432617</v>
      </c>
      <c r="F313">
        <v>6519794.4641113281</v>
      </c>
      <c r="G313">
        <v>400104045.86791992</v>
      </c>
      <c r="H313">
        <v>6100654.6020507813</v>
      </c>
    </row>
    <row r="314" spans="1:8" x14ac:dyDescent="0.3">
      <c r="A314">
        <v>3130</v>
      </c>
      <c r="B314">
        <v>2647161.483764648</v>
      </c>
      <c r="C314">
        <v>272709369.65942383</v>
      </c>
      <c r="D314">
        <v>814188718.79577637</v>
      </c>
      <c r="E314">
        <v>550447702.40783691</v>
      </c>
      <c r="F314">
        <v>6528377.5329589844</v>
      </c>
      <c r="G314">
        <v>395592212.67700201</v>
      </c>
      <c r="H314">
        <v>6489276.8859863281</v>
      </c>
    </row>
    <row r="315" spans="1:8" x14ac:dyDescent="0.3">
      <c r="A315">
        <v>3140</v>
      </c>
      <c r="B315">
        <v>2730607.9864501948</v>
      </c>
      <c r="C315">
        <v>269645690.91796881</v>
      </c>
      <c r="D315">
        <v>793224096.29821777</v>
      </c>
      <c r="E315">
        <v>549690961.83776855</v>
      </c>
      <c r="F315">
        <v>6483793.2586669922</v>
      </c>
      <c r="G315">
        <v>399030923.84338379</v>
      </c>
      <c r="H315">
        <v>5948066.7114257813</v>
      </c>
    </row>
    <row r="316" spans="1:8" x14ac:dyDescent="0.3">
      <c r="A316">
        <v>3150</v>
      </c>
      <c r="B316">
        <v>3255367.2790527339</v>
      </c>
      <c r="C316">
        <v>276170253.75366211</v>
      </c>
      <c r="D316">
        <v>799177169.79980469</v>
      </c>
      <c r="E316">
        <v>557589054.10766602</v>
      </c>
      <c r="F316">
        <v>6594419.4793701172</v>
      </c>
      <c r="G316">
        <v>398193597.7935791</v>
      </c>
      <c r="H316">
        <v>5935907.3638916016</v>
      </c>
    </row>
    <row r="317" spans="1:8" x14ac:dyDescent="0.3">
      <c r="A317">
        <v>3160</v>
      </c>
      <c r="B317">
        <v>2736330.0323486328</v>
      </c>
      <c r="C317">
        <v>273684501.64794922</v>
      </c>
      <c r="D317">
        <v>800923824.31030273</v>
      </c>
      <c r="E317">
        <v>593946695.32775879</v>
      </c>
      <c r="F317">
        <v>6299495.6970214844</v>
      </c>
      <c r="G317">
        <v>423584699.6307373</v>
      </c>
      <c r="H317">
        <v>6092548.3703613281</v>
      </c>
    </row>
    <row r="318" spans="1:8" x14ac:dyDescent="0.3">
      <c r="A318">
        <v>3170</v>
      </c>
      <c r="B318">
        <v>2725601.196289062</v>
      </c>
      <c r="C318">
        <v>279766798.01940918</v>
      </c>
      <c r="D318">
        <v>817315340.04211426</v>
      </c>
      <c r="E318">
        <v>581622600.55541992</v>
      </c>
      <c r="F318">
        <v>6285905.8380126953</v>
      </c>
      <c r="G318">
        <v>410868644.71435553</v>
      </c>
      <c r="H318">
        <v>6153106.689453125</v>
      </c>
    </row>
    <row r="319" spans="1:8" x14ac:dyDescent="0.3">
      <c r="A319">
        <v>3180</v>
      </c>
      <c r="B319">
        <v>2725362.7777099609</v>
      </c>
      <c r="C319">
        <v>277794361.11450201</v>
      </c>
      <c r="D319">
        <v>895974397.65930176</v>
      </c>
      <c r="E319">
        <v>570358276.3671875</v>
      </c>
      <c r="F319">
        <v>6615877.1514892578</v>
      </c>
      <c r="G319">
        <v>409401655.19714361</v>
      </c>
      <c r="H319">
        <v>6572008.1329345703</v>
      </c>
    </row>
    <row r="320" spans="1:8" x14ac:dyDescent="0.3">
      <c r="A320">
        <v>3190</v>
      </c>
      <c r="B320">
        <v>3164768.2189941411</v>
      </c>
      <c r="C320">
        <v>281411647.79663092</v>
      </c>
      <c r="D320">
        <v>813301563.26293945</v>
      </c>
      <c r="E320">
        <v>577870130.53894043</v>
      </c>
      <c r="F320">
        <v>6223917.0074462891</v>
      </c>
      <c r="G320">
        <v>413245439.52941889</v>
      </c>
      <c r="H320">
        <v>6366014.4805908203</v>
      </c>
    </row>
    <row r="321" spans="1:8" x14ac:dyDescent="0.3">
      <c r="A321">
        <v>3200</v>
      </c>
      <c r="B321">
        <v>2683401.1077880859</v>
      </c>
      <c r="C321">
        <v>278926610.94665527</v>
      </c>
      <c r="D321">
        <v>819630146.02661133</v>
      </c>
      <c r="E321">
        <v>570008516.31164551</v>
      </c>
      <c r="F321">
        <v>6160974.5025634766</v>
      </c>
      <c r="G321">
        <v>415087938.30871582</v>
      </c>
      <c r="H321">
        <v>6098270.4162597656</v>
      </c>
    </row>
    <row r="322" spans="1:8" x14ac:dyDescent="0.3">
      <c r="A322">
        <v>3210</v>
      </c>
      <c r="B322">
        <v>2785444.2596435552</v>
      </c>
      <c r="C322">
        <v>285157442.09289551</v>
      </c>
      <c r="D322">
        <v>913898468.01757813</v>
      </c>
      <c r="E322">
        <v>578057527.54211426</v>
      </c>
      <c r="F322">
        <v>6268501.2817382813</v>
      </c>
      <c r="G322">
        <v>417350769.04296881</v>
      </c>
      <c r="H322">
        <v>6180047.9888916016</v>
      </c>
    </row>
    <row r="323" spans="1:8" x14ac:dyDescent="0.3">
      <c r="A323">
        <v>3220</v>
      </c>
      <c r="B323">
        <v>2828121.1853027339</v>
      </c>
      <c r="C323">
        <v>286618709.56420898</v>
      </c>
      <c r="D323">
        <v>918492794.03686523</v>
      </c>
      <c r="E323">
        <v>586191177.36816406</v>
      </c>
      <c r="F323">
        <v>6392240.5242919922</v>
      </c>
      <c r="G323">
        <v>419684648.51379389</v>
      </c>
      <c r="H323">
        <v>6610631.9427490234</v>
      </c>
    </row>
    <row r="324" spans="1:8" x14ac:dyDescent="0.3">
      <c r="A324">
        <v>3230</v>
      </c>
      <c r="B324">
        <v>2834081.649780273</v>
      </c>
      <c r="C324">
        <v>288693904.87670898</v>
      </c>
      <c r="D324">
        <v>866314411.16333008</v>
      </c>
      <c r="E324">
        <v>604458570.48034668</v>
      </c>
      <c r="F324">
        <v>6371021.2707519531</v>
      </c>
      <c r="G324">
        <v>419014692.30651861</v>
      </c>
      <c r="H324">
        <v>6276130.6762695313</v>
      </c>
    </row>
    <row r="325" spans="1:8" x14ac:dyDescent="0.3">
      <c r="A325">
        <v>3240</v>
      </c>
      <c r="B325">
        <v>2738714.218139648</v>
      </c>
      <c r="C325">
        <v>288234233.85620117</v>
      </c>
      <c r="D325">
        <v>844197511.67297363</v>
      </c>
      <c r="E325">
        <v>585444688.79699707</v>
      </c>
      <c r="F325">
        <v>6771087.646484375</v>
      </c>
      <c r="G325">
        <v>422900676.72729492</v>
      </c>
      <c r="H325">
        <v>6540775.2990722656</v>
      </c>
    </row>
    <row r="326" spans="1:8" x14ac:dyDescent="0.3">
      <c r="A326">
        <v>3250</v>
      </c>
      <c r="B326">
        <v>2786397.9339599609</v>
      </c>
      <c r="C326">
        <v>295304775.23803711</v>
      </c>
      <c r="D326">
        <v>938706636.42883301</v>
      </c>
      <c r="E326">
        <v>615392208.09936523</v>
      </c>
      <c r="F326">
        <v>6911754.6081542969</v>
      </c>
      <c r="G326">
        <v>426610946.65527338</v>
      </c>
      <c r="H326">
        <v>6185293.1976318359</v>
      </c>
    </row>
    <row r="327" spans="1:8" x14ac:dyDescent="0.3">
      <c r="A327">
        <v>3260</v>
      </c>
      <c r="B327">
        <v>2840757.3699951172</v>
      </c>
      <c r="C327">
        <v>291623353.95812988</v>
      </c>
      <c r="D327">
        <v>851992368.69812012</v>
      </c>
      <c r="E327">
        <v>601917028.42712402</v>
      </c>
      <c r="F327">
        <v>7046222.6867675781</v>
      </c>
      <c r="G327">
        <v>427293539.04724121</v>
      </c>
      <c r="H327">
        <v>6467342.3767089844</v>
      </c>
    </row>
    <row r="328" spans="1:8" x14ac:dyDescent="0.3">
      <c r="A328">
        <v>3270</v>
      </c>
      <c r="B328">
        <v>2785444.2596435552</v>
      </c>
      <c r="C328">
        <v>297613859.17663568</v>
      </c>
      <c r="D328">
        <v>893002986.90795898</v>
      </c>
      <c r="E328">
        <v>602583169.93713379</v>
      </c>
      <c r="F328">
        <v>7516860.9619140616</v>
      </c>
      <c r="G328">
        <v>431026935.57739258</v>
      </c>
      <c r="H328">
        <v>6635189.0563964844</v>
      </c>
    </row>
    <row r="329" spans="1:8" x14ac:dyDescent="0.3">
      <c r="A329">
        <v>3280</v>
      </c>
      <c r="B329">
        <v>2803564.071655273</v>
      </c>
      <c r="C329">
        <v>295063495.63598633</v>
      </c>
      <c r="D329">
        <v>861866712.57019043</v>
      </c>
      <c r="E329">
        <v>609302759.17053223</v>
      </c>
      <c r="F329">
        <v>6638050.0793457031</v>
      </c>
      <c r="G329">
        <v>435492992.40112299</v>
      </c>
      <c r="H329">
        <v>6624221.8017578116</v>
      </c>
    </row>
    <row r="330" spans="1:8" x14ac:dyDescent="0.3">
      <c r="A330">
        <v>3290</v>
      </c>
      <c r="B330">
        <v>2911806.1065673828</v>
      </c>
      <c r="C330">
        <v>296797275.54321289</v>
      </c>
      <c r="D330">
        <v>866825580.59692383</v>
      </c>
      <c r="E330">
        <v>607398986.81640625</v>
      </c>
      <c r="F330">
        <v>6379842.7581787109</v>
      </c>
      <c r="G330">
        <v>435798645.01953119</v>
      </c>
      <c r="H330">
        <v>6458044.0521240234</v>
      </c>
    </row>
    <row r="331" spans="1:8" x14ac:dyDescent="0.3">
      <c r="A331">
        <v>3300</v>
      </c>
      <c r="B331">
        <v>2903699.8748779302</v>
      </c>
      <c r="C331">
        <v>300287008.28552252</v>
      </c>
      <c r="D331">
        <v>876405000.68664551</v>
      </c>
      <c r="E331">
        <v>610114812.85095215</v>
      </c>
      <c r="F331">
        <v>6819725.0366210938</v>
      </c>
      <c r="G331">
        <v>438881397.24731451</v>
      </c>
      <c r="H331">
        <v>6258249.2828369141</v>
      </c>
    </row>
    <row r="332" spans="1:8" x14ac:dyDescent="0.3">
      <c r="A332">
        <v>3310</v>
      </c>
      <c r="B332">
        <v>2853155.136108398</v>
      </c>
      <c r="C332">
        <v>301473617.55371088</v>
      </c>
      <c r="D332">
        <v>973157882.69042969</v>
      </c>
      <c r="E332">
        <v>626224517.82226563</v>
      </c>
      <c r="F332">
        <v>6862878.7994384766</v>
      </c>
      <c r="G332">
        <v>444615602.49328607</v>
      </c>
      <c r="H332">
        <v>6287097.9309082031</v>
      </c>
    </row>
    <row r="333" spans="1:8" x14ac:dyDescent="0.3">
      <c r="A333">
        <v>3320</v>
      </c>
      <c r="B333">
        <v>2887487.411499023</v>
      </c>
      <c r="C333">
        <v>306487321.8536377</v>
      </c>
      <c r="D333">
        <v>977066755.2947998</v>
      </c>
      <c r="E333">
        <v>620094537.73498535</v>
      </c>
      <c r="F333">
        <v>6452322.0062255859</v>
      </c>
      <c r="G333">
        <v>443635225.29602051</v>
      </c>
      <c r="H333">
        <v>7046222.6867675781</v>
      </c>
    </row>
    <row r="334" spans="1:8" x14ac:dyDescent="0.3">
      <c r="A334">
        <v>3330</v>
      </c>
      <c r="B334">
        <v>2915143.9666748052</v>
      </c>
      <c r="C334">
        <v>308902502.05993652</v>
      </c>
      <c r="D334">
        <v>980815410.61401367</v>
      </c>
      <c r="E334">
        <v>623151540.75622559</v>
      </c>
      <c r="F334">
        <v>7316350.9368896484</v>
      </c>
      <c r="G334">
        <v>446697950.36315918</v>
      </c>
      <c r="H334">
        <v>6308078.7658691406</v>
      </c>
    </row>
    <row r="335" spans="1:8" x14ac:dyDescent="0.3">
      <c r="A335">
        <v>3340</v>
      </c>
      <c r="B335">
        <v>2890348.4344482422</v>
      </c>
      <c r="C335">
        <v>308987855.91125488</v>
      </c>
      <c r="D335">
        <v>893343210.22033691</v>
      </c>
      <c r="E335">
        <v>627555847.16796875</v>
      </c>
      <c r="F335">
        <v>6594419.4793701172</v>
      </c>
      <c r="G335">
        <v>450985431.67114258</v>
      </c>
      <c r="H335">
        <v>6570816.0400390616</v>
      </c>
    </row>
    <row r="336" spans="1:8" x14ac:dyDescent="0.3">
      <c r="A336">
        <v>3350</v>
      </c>
      <c r="B336">
        <v>2908706.665039062</v>
      </c>
      <c r="C336">
        <v>314320564.27001947</v>
      </c>
      <c r="D336">
        <v>993284463.88244629</v>
      </c>
      <c r="E336">
        <v>629996061.32507324</v>
      </c>
      <c r="F336">
        <v>6903409.9578857422</v>
      </c>
      <c r="G336">
        <v>452893018.72253418</v>
      </c>
      <c r="H336">
        <v>6574630.7373046884</v>
      </c>
    </row>
    <row r="337" spans="1:8" x14ac:dyDescent="0.3">
      <c r="A337">
        <v>3360</v>
      </c>
      <c r="B337">
        <v>3269195.556640625</v>
      </c>
      <c r="C337">
        <v>312510728.83605957</v>
      </c>
      <c r="D337">
        <v>942255258.56018066</v>
      </c>
      <c r="E337">
        <v>633328676.22375488</v>
      </c>
      <c r="F337">
        <v>7278203.9642333984</v>
      </c>
      <c r="G337">
        <v>461860656.73828119</v>
      </c>
      <c r="H337">
        <v>6844758.9874267578</v>
      </c>
    </row>
    <row r="338" spans="1:8" x14ac:dyDescent="0.3">
      <c r="A338">
        <v>3370</v>
      </c>
      <c r="B338">
        <v>3684997.55859375</v>
      </c>
      <c r="C338">
        <v>325612306.59484857</v>
      </c>
      <c r="D338">
        <v>1014342546.4630131</v>
      </c>
      <c r="E338">
        <v>653914451.59912109</v>
      </c>
      <c r="F338">
        <v>7700443.2678222656</v>
      </c>
      <c r="G338">
        <v>457216262.81738281</v>
      </c>
      <c r="H338">
        <v>6455183.0291748047</v>
      </c>
    </row>
    <row r="339" spans="1:8" x14ac:dyDescent="0.3">
      <c r="A339">
        <v>3380</v>
      </c>
      <c r="B339">
        <v>3027200.6988525391</v>
      </c>
      <c r="C339">
        <v>315781831.74133301</v>
      </c>
      <c r="D339">
        <v>1014919757.8430181</v>
      </c>
      <c r="E339">
        <v>642308712.00561523</v>
      </c>
      <c r="F339">
        <v>7019519.8059082031</v>
      </c>
      <c r="G339">
        <v>462799072.265625</v>
      </c>
      <c r="H339">
        <v>6500482.5592041016</v>
      </c>
    </row>
    <row r="340" spans="1:8" x14ac:dyDescent="0.3">
      <c r="A340">
        <v>3390</v>
      </c>
      <c r="B340">
        <v>3118991.8518066411</v>
      </c>
      <c r="C340">
        <v>319339752.19726563</v>
      </c>
      <c r="D340">
        <v>965208768.84460449</v>
      </c>
      <c r="E340">
        <v>656660318.37463379</v>
      </c>
      <c r="F340">
        <v>6973505.0201416016</v>
      </c>
      <c r="G340">
        <v>466600656.50939941</v>
      </c>
      <c r="H340">
        <v>8245468.1396484384</v>
      </c>
    </row>
    <row r="341" spans="1:8" x14ac:dyDescent="0.3">
      <c r="A341">
        <v>3400</v>
      </c>
      <c r="B341">
        <v>3050327.3010253911</v>
      </c>
      <c r="C341">
        <v>326325416.56494141</v>
      </c>
      <c r="D341">
        <v>1031786441.802979</v>
      </c>
      <c r="E341">
        <v>669035673.14147949</v>
      </c>
      <c r="F341">
        <v>6730556.4880371094</v>
      </c>
      <c r="G341">
        <v>470958232.87963867</v>
      </c>
      <c r="H341">
        <v>6814002.9907226563</v>
      </c>
    </row>
    <row r="342" spans="1:8" x14ac:dyDescent="0.3">
      <c r="A342">
        <v>3410</v>
      </c>
      <c r="B342">
        <v>3011703.491210938</v>
      </c>
      <c r="C342">
        <v>320096254.34875488</v>
      </c>
      <c r="D342">
        <v>944012403.48815918</v>
      </c>
      <c r="E342">
        <v>651170015.33508301</v>
      </c>
      <c r="F342">
        <v>7000923.1567382813</v>
      </c>
      <c r="G342">
        <v>475437879.56237793</v>
      </c>
      <c r="H342">
        <v>6612300.8728027344</v>
      </c>
    </row>
    <row r="343" spans="1:8" x14ac:dyDescent="0.3">
      <c r="A343">
        <v>3420</v>
      </c>
      <c r="B343">
        <v>3010988.2354736328</v>
      </c>
      <c r="C343">
        <v>319142341.61376947</v>
      </c>
      <c r="D343">
        <v>1042877435.684204</v>
      </c>
      <c r="E343">
        <v>680103778.83911133</v>
      </c>
      <c r="F343">
        <v>6812334.0606689453</v>
      </c>
      <c r="G343">
        <v>483036279.67834473</v>
      </c>
      <c r="H343">
        <v>6498813.6291503906</v>
      </c>
    </row>
    <row r="344" spans="1:8" x14ac:dyDescent="0.3">
      <c r="A344">
        <v>3430</v>
      </c>
      <c r="B344">
        <v>3042936.3250732422</v>
      </c>
      <c r="C344">
        <v>324922084.80834961</v>
      </c>
      <c r="D344">
        <v>1042618513.1073</v>
      </c>
      <c r="E344">
        <v>660808324.81384277</v>
      </c>
      <c r="F344">
        <v>6832599.6398925781</v>
      </c>
      <c r="G344">
        <v>476187944.41223139</v>
      </c>
      <c r="H344">
        <v>6661653.5186767578</v>
      </c>
    </row>
    <row r="345" spans="1:8" x14ac:dyDescent="0.3">
      <c r="A345">
        <v>3440</v>
      </c>
      <c r="B345">
        <v>3059864.0441894531</v>
      </c>
      <c r="C345">
        <v>325254917.14477539</v>
      </c>
      <c r="D345">
        <v>968771457.67211914</v>
      </c>
      <c r="E345">
        <v>685088396.0723877</v>
      </c>
      <c r="F345">
        <v>8250236.5112304688</v>
      </c>
      <c r="G345">
        <v>478970050.81176758</v>
      </c>
      <c r="H345">
        <v>6532430.6488037109</v>
      </c>
    </row>
    <row r="346" spans="1:8" x14ac:dyDescent="0.3">
      <c r="A346">
        <v>3450</v>
      </c>
      <c r="B346">
        <v>3130197.5250244141</v>
      </c>
      <c r="C346">
        <v>346323966.97998053</v>
      </c>
      <c r="D346">
        <v>1054752588.272095</v>
      </c>
      <c r="E346">
        <v>670631170.27282715</v>
      </c>
      <c r="F346">
        <v>7125377.6550292969</v>
      </c>
      <c r="G346">
        <v>478739500.04577643</v>
      </c>
      <c r="H346">
        <v>7096767.4255371094</v>
      </c>
    </row>
    <row r="347" spans="1:8" x14ac:dyDescent="0.3">
      <c r="A347">
        <v>3460</v>
      </c>
      <c r="B347">
        <v>3419876.098632812</v>
      </c>
      <c r="C347">
        <v>327728033.0657959</v>
      </c>
      <c r="D347">
        <v>967165231.70471191</v>
      </c>
      <c r="E347">
        <v>678285360.33630371</v>
      </c>
      <c r="F347">
        <v>6785154.3426513672</v>
      </c>
      <c r="G347">
        <v>482352972.03063959</v>
      </c>
      <c r="H347">
        <v>6916046.142578125</v>
      </c>
    </row>
    <row r="348" spans="1:8" x14ac:dyDescent="0.3">
      <c r="A348">
        <v>3470</v>
      </c>
      <c r="B348">
        <v>3420829.7729492192</v>
      </c>
      <c r="C348">
        <v>336949348.44970697</v>
      </c>
      <c r="D348">
        <v>1007434606.552124</v>
      </c>
      <c r="E348">
        <v>682957172.39379883</v>
      </c>
      <c r="F348">
        <v>8883237.8387451172</v>
      </c>
      <c r="G348">
        <v>496444463.7298584</v>
      </c>
      <c r="H348">
        <v>7172584.5336914063</v>
      </c>
    </row>
    <row r="349" spans="1:8" x14ac:dyDescent="0.3">
      <c r="A349">
        <v>3480</v>
      </c>
      <c r="B349">
        <v>3616809.8449707031</v>
      </c>
      <c r="C349">
        <v>359487533.56933588</v>
      </c>
      <c r="D349">
        <v>1011627197.265625</v>
      </c>
      <c r="E349">
        <v>687042474.7467041</v>
      </c>
      <c r="F349">
        <v>7750272.7508544922</v>
      </c>
      <c r="G349">
        <v>490514993.66760248</v>
      </c>
      <c r="H349">
        <v>6885766.9830322266</v>
      </c>
    </row>
    <row r="350" spans="1:8" x14ac:dyDescent="0.3">
      <c r="A350">
        <v>3490</v>
      </c>
      <c r="B350">
        <v>3179073.3337402339</v>
      </c>
      <c r="C350">
        <v>338240861.8927002</v>
      </c>
      <c r="D350">
        <v>1091937065.124512</v>
      </c>
      <c r="E350">
        <v>704852581.02416992</v>
      </c>
      <c r="F350">
        <v>7291793.8232421884</v>
      </c>
      <c r="G350">
        <v>500716686.2487793</v>
      </c>
      <c r="H350">
        <v>6949901.5808105469</v>
      </c>
    </row>
    <row r="351" spans="1:8" x14ac:dyDescent="0.3">
      <c r="A351">
        <v>3500</v>
      </c>
      <c r="B351">
        <v>3140449.5239257808</v>
      </c>
      <c r="C351">
        <v>336194753.64685059</v>
      </c>
      <c r="D351">
        <v>1091478347.7783201</v>
      </c>
      <c r="E351">
        <v>705654859.54284668</v>
      </c>
      <c r="F351">
        <v>6921768.1884765616</v>
      </c>
      <c r="G351">
        <v>494342803.95507813</v>
      </c>
      <c r="H351">
        <v>6759166.7175292969</v>
      </c>
    </row>
    <row r="352" spans="1:8" x14ac:dyDescent="0.3">
      <c r="A352">
        <v>3510</v>
      </c>
      <c r="B352">
        <v>3162622.451782227</v>
      </c>
      <c r="C352">
        <v>341290235.51940918</v>
      </c>
      <c r="D352">
        <v>1031099081.0394289</v>
      </c>
      <c r="E352">
        <v>713861942.29125977</v>
      </c>
      <c r="F352">
        <v>7289171.2188720703</v>
      </c>
      <c r="G352">
        <v>499542474.7467041</v>
      </c>
      <c r="H352">
        <v>7145881.6528320313</v>
      </c>
    </row>
    <row r="353" spans="1:8" x14ac:dyDescent="0.3">
      <c r="A353">
        <v>3520</v>
      </c>
      <c r="B353">
        <v>3151893.6157226558</v>
      </c>
      <c r="C353">
        <v>342783689.49890143</v>
      </c>
      <c r="D353">
        <v>1100017547.6074221</v>
      </c>
      <c r="E353">
        <v>734759330.74951172</v>
      </c>
      <c r="F353">
        <v>6974697.1130371094</v>
      </c>
      <c r="G353">
        <v>497868299.48425293</v>
      </c>
      <c r="H353">
        <v>7224559.7839355469</v>
      </c>
    </row>
    <row r="354" spans="1:8" x14ac:dyDescent="0.3">
      <c r="A354">
        <v>3530</v>
      </c>
      <c r="B354">
        <v>3277540.2069091802</v>
      </c>
      <c r="C354">
        <v>356613159.1796875</v>
      </c>
      <c r="D354">
        <v>1006146192.5506589</v>
      </c>
      <c r="E354">
        <v>708878993.98803711</v>
      </c>
      <c r="F354">
        <v>7024288.1774902344</v>
      </c>
      <c r="G354">
        <v>507517576.21765143</v>
      </c>
      <c r="H354">
        <v>7041215.8966064453</v>
      </c>
    </row>
    <row r="355" spans="1:8" x14ac:dyDescent="0.3">
      <c r="A355">
        <v>3540</v>
      </c>
      <c r="B355">
        <v>3227949.1424560552</v>
      </c>
      <c r="C355">
        <v>350508451.46179199</v>
      </c>
      <c r="D355">
        <v>1018370151.519775</v>
      </c>
      <c r="E355">
        <v>744279146.19445801</v>
      </c>
      <c r="F355">
        <v>6994962.6922607422</v>
      </c>
      <c r="G355">
        <v>516613721.84753418</v>
      </c>
      <c r="H355">
        <v>7383584.9761962891</v>
      </c>
    </row>
    <row r="356" spans="1:8" x14ac:dyDescent="0.3">
      <c r="A356">
        <v>3550</v>
      </c>
      <c r="B356">
        <v>3228425.9796142578</v>
      </c>
      <c r="C356">
        <v>343738079.07104492</v>
      </c>
      <c r="D356">
        <v>1018720865.249634</v>
      </c>
      <c r="E356">
        <v>704868793.48754883</v>
      </c>
      <c r="F356">
        <v>6978273.3917236328</v>
      </c>
      <c r="G356">
        <v>513060808.1817627</v>
      </c>
      <c r="H356">
        <v>6844997.4060058594</v>
      </c>
    </row>
    <row r="357" spans="1:8" x14ac:dyDescent="0.3">
      <c r="A357">
        <v>3560</v>
      </c>
      <c r="B357">
        <v>3295183.1817626948</v>
      </c>
      <c r="C357">
        <v>348685264.58740228</v>
      </c>
      <c r="D357">
        <v>1023433446.884155</v>
      </c>
      <c r="E357">
        <v>712031364.44091797</v>
      </c>
      <c r="F357">
        <v>6885528.564453125</v>
      </c>
      <c r="G357">
        <v>510411739.34936517</v>
      </c>
      <c r="H357">
        <v>6938934.326171875</v>
      </c>
    </row>
    <row r="358" spans="1:8" x14ac:dyDescent="0.3">
      <c r="A358">
        <v>3570</v>
      </c>
      <c r="B358">
        <v>3228664.3981933589</v>
      </c>
      <c r="C358">
        <v>356688022.61352539</v>
      </c>
      <c r="D358">
        <v>1145538806.915283</v>
      </c>
      <c r="E358">
        <v>721500158.30993652</v>
      </c>
      <c r="F358">
        <v>7379055.0231933594</v>
      </c>
      <c r="G358">
        <v>525825738.90686041</v>
      </c>
      <c r="H358">
        <v>7275581.3598632813</v>
      </c>
    </row>
    <row r="359" spans="1:8" x14ac:dyDescent="0.3">
      <c r="A359">
        <v>3580</v>
      </c>
      <c r="B359">
        <v>3293752.6702880859</v>
      </c>
      <c r="C359">
        <v>367407798.76708978</v>
      </c>
      <c r="D359">
        <v>1054124116.897583</v>
      </c>
      <c r="E359">
        <v>726903915.40527344</v>
      </c>
      <c r="F359">
        <v>7011413.57421875</v>
      </c>
      <c r="G359">
        <v>520966768.26477051</v>
      </c>
      <c r="H359">
        <v>6859779.3579101563</v>
      </c>
    </row>
    <row r="360" spans="1:8" x14ac:dyDescent="0.3">
      <c r="A360">
        <v>3590</v>
      </c>
      <c r="B360">
        <v>3290653.2287597661</v>
      </c>
      <c r="C360">
        <v>365396499.63378912</v>
      </c>
      <c r="D360">
        <v>1144887685.7757571</v>
      </c>
      <c r="E360">
        <v>730269432.06787109</v>
      </c>
      <c r="F360">
        <v>7285118.1030273438</v>
      </c>
      <c r="G360">
        <v>526553869.24743652</v>
      </c>
      <c r="H360">
        <v>7008075.7141113281</v>
      </c>
    </row>
    <row r="361" spans="1:8" x14ac:dyDescent="0.3">
      <c r="A361">
        <v>3600</v>
      </c>
      <c r="B361">
        <v>3268241.8823242192</v>
      </c>
      <c r="C361">
        <v>361900329.58984381</v>
      </c>
      <c r="D361">
        <v>1084239721.298218</v>
      </c>
      <c r="E361">
        <v>759276151.65710449</v>
      </c>
      <c r="F361">
        <v>7992982.8643798828</v>
      </c>
      <c r="G361">
        <v>523566007.61413568</v>
      </c>
      <c r="H361">
        <v>6828069.6868896484</v>
      </c>
    </row>
    <row r="362" spans="1:8" x14ac:dyDescent="0.3">
      <c r="A362">
        <v>3610</v>
      </c>
      <c r="B362">
        <v>3349065.780639648</v>
      </c>
      <c r="C362">
        <v>372155666.35131842</v>
      </c>
      <c r="D362">
        <v>1167317390.441895</v>
      </c>
      <c r="E362">
        <v>746254920.95947266</v>
      </c>
      <c r="F362">
        <v>7398128.5095214844</v>
      </c>
      <c r="G362">
        <v>524676799.77416992</v>
      </c>
      <c r="H362">
        <v>7265806.1981201172</v>
      </c>
    </row>
    <row r="363" spans="1:8" x14ac:dyDescent="0.3">
      <c r="A363">
        <v>3620</v>
      </c>
      <c r="B363">
        <v>3409385.6811523442</v>
      </c>
      <c r="C363">
        <v>366044759.75036621</v>
      </c>
      <c r="D363">
        <v>1096722364.4256589</v>
      </c>
      <c r="E363">
        <v>766644239.42565918</v>
      </c>
      <c r="F363">
        <v>7359743.1182861328</v>
      </c>
      <c r="G363">
        <v>538990497.58911133</v>
      </c>
      <c r="H363">
        <v>7262468.3380126953</v>
      </c>
    </row>
    <row r="364" spans="1:8" x14ac:dyDescent="0.3">
      <c r="A364">
        <v>3630</v>
      </c>
      <c r="B364">
        <v>3376245.498657227</v>
      </c>
      <c r="C364">
        <v>365039587.02087402</v>
      </c>
      <c r="D364">
        <v>1075031042.098999</v>
      </c>
      <c r="E364">
        <v>770699977.87475586</v>
      </c>
      <c r="F364">
        <v>7592201.2329101563</v>
      </c>
      <c r="G364">
        <v>538091421.12731934</v>
      </c>
      <c r="H364">
        <v>7056474.6856689453</v>
      </c>
    </row>
    <row r="365" spans="1:8" x14ac:dyDescent="0.3">
      <c r="A365">
        <v>3640</v>
      </c>
      <c r="B365">
        <v>3458976.7456054692</v>
      </c>
      <c r="C365">
        <v>370641946.79260248</v>
      </c>
      <c r="D365">
        <v>1107732057.5714109</v>
      </c>
      <c r="E365">
        <v>751223802.56652832</v>
      </c>
      <c r="F365">
        <v>7529020.3094482422</v>
      </c>
      <c r="G365">
        <v>534709453.58276367</v>
      </c>
      <c r="H365">
        <v>7683753.9672851563</v>
      </c>
    </row>
    <row r="366" spans="1:8" x14ac:dyDescent="0.3">
      <c r="A366">
        <v>3650</v>
      </c>
      <c r="B366">
        <v>3720760.3454589839</v>
      </c>
      <c r="C366">
        <v>370256185.53161621</v>
      </c>
      <c r="D366">
        <v>1205326795.5780029</v>
      </c>
      <c r="E366">
        <v>776458740.234375</v>
      </c>
      <c r="F366">
        <v>7460832.5958251953</v>
      </c>
      <c r="G366">
        <v>542391061.78283691</v>
      </c>
      <c r="H366">
        <v>7007598.876953125</v>
      </c>
    </row>
    <row r="367" spans="1:8" x14ac:dyDescent="0.3">
      <c r="A367">
        <v>3660</v>
      </c>
      <c r="B367">
        <v>3449201.5838623052</v>
      </c>
      <c r="C367">
        <v>373963832.85522461</v>
      </c>
      <c r="D367">
        <v>1093618392.9443359</v>
      </c>
      <c r="E367">
        <v>768917083.74023438</v>
      </c>
      <c r="F367">
        <v>7523298.2635498047</v>
      </c>
      <c r="G367">
        <v>547101974.48730469</v>
      </c>
      <c r="H367">
        <v>7063865.6616210938</v>
      </c>
    </row>
    <row r="368" spans="1:8" x14ac:dyDescent="0.3">
      <c r="A368">
        <v>3670</v>
      </c>
      <c r="B368">
        <v>3534317.016601562</v>
      </c>
      <c r="C368">
        <v>379033327.10266107</v>
      </c>
      <c r="D368">
        <v>1198328495.025635</v>
      </c>
      <c r="E368">
        <v>763771772.38464355</v>
      </c>
      <c r="F368">
        <v>7450342.1783447266</v>
      </c>
      <c r="G368">
        <v>555292606.35375977</v>
      </c>
      <c r="H368">
        <v>7519960.4034423828</v>
      </c>
    </row>
    <row r="369" spans="1:8" x14ac:dyDescent="0.3">
      <c r="A369">
        <v>3680</v>
      </c>
      <c r="B369">
        <v>3494262.6953125</v>
      </c>
      <c r="C369">
        <v>376823902.13012701</v>
      </c>
      <c r="D369">
        <v>1229698896.4080811</v>
      </c>
      <c r="E369">
        <v>791599750.51879883</v>
      </c>
      <c r="F369">
        <v>7478237.1520996094</v>
      </c>
      <c r="G369">
        <v>550787448.88305664</v>
      </c>
      <c r="H369">
        <v>7068634.033203125</v>
      </c>
    </row>
    <row r="370" spans="1:8" x14ac:dyDescent="0.3">
      <c r="A370">
        <v>3690</v>
      </c>
      <c r="B370">
        <v>4158496.8566894531</v>
      </c>
      <c r="C370">
        <v>383945941.92504883</v>
      </c>
      <c r="D370">
        <v>1227439165.115356</v>
      </c>
      <c r="E370">
        <v>777022123.33679199</v>
      </c>
      <c r="F370">
        <v>7519245.1477050781</v>
      </c>
      <c r="G370">
        <v>559593915.93933105</v>
      </c>
      <c r="H370">
        <v>7162332.5347900391</v>
      </c>
    </row>
    <row r="371" spans="1:8" x14ac:dyDescent="0.3">
      <c r="A371">
        <v>3700</v>
      </c>
      <c r="B371">
        <v>3515243.530273438</v>
      </c>
      <c r="C371">
        <v>377316236.49597168</v>
      </c>
      <c r="D371">
        <v>1112094163.8946531</v>
      </c>
      <c r="E371">
        <v>798867464.06555176</v>
      </c>
      <c r="F371">
        <v>7978439.3310546884</v>
      </c>
      <c r="G371">
        <v>555426836.01379395</v>
      </c>
      <c r="H371">
        <v>7429599.7619628906</v>
      </c>
    </row>
    <row r="372" spans="1:8" x14ac:dyDescent="0.3">
      <c r="A372">
        <v>3710</v>
      </c>
      <c r="B372">
        <v>3540277.481079102</v>
      </c>
      <c r="C372">
        <v>383111953.73535162</v>
      </c>
      <c r="D372">
        <v>1115814685.821533</v>
      </c>
      <c r="E372">
        <v>787690877.91442871</v>
      </c>
      <c r="F372">
        <v>7564067.8405761719</v>
      </c>
      <c r="G372">
        <v>562435388.56506348</v>
      </c>
      <c r="H372">
        <v>7167816.162109375</v>
      </c>
    </row>
    <row r="373" spans="1:8" x14ac:dyDescent="0.3">
      <c r="A373">
        <v>3720</v>
      </c>
      <c r="B373">
        <v>3485918.0450439448</v>
      </c>
      <c r="C373">
        <v>385720014.57214361</v>
      </c>
      <c r="D373">
        <v>1133092880.249023</v>
      </c>
      <c r="E373">
        <v>785995483.3984375</v>
      </c>
      <c r="F373">
        <v>8992433.5479736328</v>
      </c>
      <c r="G373">
        <v>573428153.99169922</v>
      </c>
      <c r="H373">
        <v>7173299.7894287109</v>
      </c>
    </row>
    <row r="374" spans="1:8" x14ac:dyDescent="0.3">
      <c r="A374">
        <v>3730</v>
      </c>
      <c r="B374">
        <v>3537893.2952880859</v>
      </c>
      <c r="C374">
        <v>390800476.07421881</v>
      </c>
      <c r="D374">
        <v>1132917642.593384</v>
      </c>
      <c r="E374">
        <v>786041736.6027832</v>
      </c>
      <c r="F374">
        <v>8280754.0893554688</v>
      </c>
      <c r="G374">
        <v>572802543.64013672</v>
      </c>
      <c r="H374">
        <v>7293462.7532958984</v>
      </c>
    </row>
    <row r="375" spans="1:8" x14ac:dyDescent="0.3">
      <c r="A375">
        <v>3740</v>
      </c>
      <c r="B375">
        <v>3498554.2297363281</v>
      </c>
      <c r="C375">
        <v>400288343.42956543</v>
      </c>
      <c r="D375">
        <v>1255414962.7685549</v>
      </c>
      <c r="E375">
        <v>796738386.1541748</v>
      </c>
      <c r="F375">
        <v>7623672.4853515616</v>
      </c>
      <c r="G375">
        <v>579277038.57421875</v>
      </c>
      <c r="H375">
        <v>7621049.8809814453</v>
      </c>
    </row>
    <row r="376" spans="1:8" x14ac:dyDescent="0.3">
      <c r="A376">
        <v>3750</v>
      </c>
      <c r="B376">
        <v>3633260.7269287109</v>
      </c>
      <c r="C376">
        <v>415594339.37072748</v>
      </c>
      <c r="D376">
        <v>1253962039.94751</v>
      </c>
      <c r="E376">
        <v>793246984.48181152</v>
      </c>
      <c r="F376">
        <v>7519960.4034423828</v>
      </c>
      <c r="G376">
        <v>569308519.36340332</v>
      </c>
      <c r="H376">
        <v>7418632.5073242188</v>
      </c>
    </row>
    <row r="377" spans="1:8" x14ac:dyDescent="0.3">
      <c r="A377">
        <v>3760</v>
      </c>
      <c r="B377">
        <v>3583908.081054688</v>
      </c>
      <c r="C377">
        <v>395486831.66503912</v>
      </c>
      <c r="D377">
        <v>1157975912.094116</v>
      </c>
      <c r="E377">
        <v>812829971.31347656</v>
      </c>
      <c r="F377">
        <v>7766723.6328125</v>
      </c>
      <c r="G377">
        <v>576068401.33666992</v>
      </c>
      <c r="H377">
        <v>7694721.2219238281</v>
      </c>
    </row>
    <row r="378" spans="1:8" x14ac:dyDescent="0.3">
      <c r="A378">
        <v>3770</v>
      </c>
      <c r="B378">
        <v>3668069.8394775391</v>
      </c>
      <c r="C378">
        <v>404282808.30383301</v>
      </c>
      <c r="D378">
        <v>1274776220.321655</v>
      </c>
      <c r="E378">
        <v>807941675.18615723</v>
      </c>
      <c r="F378">
        <v>7744073.8677978516</v>
      </c>
      <c r="G378">
        <v>571804046.63085938</v>
      </c>
      <c r="H378">
        <v>7416725.1586914063</v>
      </c>
    </row>
    <row r="379" spans="1:8" x14ac:dyDescent="0.3">
      <c r="A379">
        <v>3780</v>
      </c>
      <c r="B379">
        <v>3611087.7990722661</v>
      </c>
      <c r="C379">
        <v>398514032.3638916</v>
      </c>
      <c r="D379">
        <v>1165111541.7480471</v>
      </c>
      <c r="E379">
        <v>802110910.41564941</v>
      </c>
      <c r="F379">
        <v>7874727.2491455078</v>
      </c>
      <c r="G379">
        <v>575335979.46166992</v>
      </c>
      <c r="H379">
        <v>7294654.8461914063</v>
      </c>
    </row>
    <row r="380" spans="1:8" x14ac:dyDescent="0.3">
      <c r="A380">
        <v>3790</v>
      </c>
      <c r="B380">
        <v>3677606.582641602</v>
      </c>
      <c r="C380">
        <v>406005382.5378418</v>
      </c>
      <c r="D380">
        <v>1298484563.8275149</v>
      </c>
      <c r="E380">
        <v>836622953.41491699</v>
      </c>
      <c r="F380">
        <v>7735729.2175292969</v>
      </c>
      <c r="G380">
        <v>586056947.70812988</v>
      </c>
      <c r="H380">
        <v>7211685.1806640616</v>
      </c>
    </row>
    <row r="381" spans="1:8" x14ac:dyDescent="0.3">
      <c r="A381">
        <v>3800</v>
      </c>
      <c r="B381">
        <v>3641128.540039062</v>
      </c>
      <c r="C381">
        <v>402421712.87536621</v>
      </c>
      <c r="D381">
        <v>1299028635.0250239</v>
      </c>
      <c r="E381">
        <v>825679063.79699707</v>
      </c>
      <c r="F381">
        <v>7642507.5531005859</v>
      </c>
      <c r="G381">
        <v>587877511.97814941</v>
      </c>
      <c r="H381">
        <v>8064031.6009521484</v>
      </c>
    </row>
    <row r="382" spans="1:8" x14ac:dyDescent="0.3">
      <c r="A382">
        <v>3810</v>
      </c>
      <c r="B382">
        <v>3782272.338867188</v>
      </c>
      <c r="C382">
        <v>410686731.33850098</v>
      </c>
      <c r="D382">
        <v>1309574604.0344241</v>
      </c>
      <c r="E382">
        <v>834623575.21057129</v>
      </c>
      <c r="F382">
        <v>7751464.84375</v>
      </c>
      <c r="G382">
        <v>591735363.0065918</v>
      </c>
      <c r="H382">
        <v>7774829.8645019531</v>
      </c>
    </row>
    <row r="383" spans="1:8" x14ac:dyDescent="0.3">
      <c r="A383">
        <v>3820</v>
      </c>
      <c r="B383">
        <v>3690004.3487548828</v>
      </c>
      <c r="C383">
        <v>403156280.51757813</v>
      </c>
      <c r="D383">
        <v>1312439918.5180659</v>
      </c>
      <c r="E383">
        <v>840781211.85302734</v>
      </c>
      <c r="F383">
        <v>7946491.2414550781</v>
      </c>
      <c r="G383">
        <v>598627567.29125977</v>
      </c>
      <c r="H383">
        <v>7227897.6440429688</v>
      </c>
    </row>
    <row r="384" spans="1:8" x14ac:dyDescent="0.3">
      <c r="A384">
        <v>3830</v>
      </c>
      <c r="B384">
        <v>3734350.204467773</v>
      </c>
      <c r="C384">
        <v>448719263.07678223</v>
      </c>
      <c r="D384">
        <v>1290206432.3425291</v>
      </c>
      <c r="E384">
        <v>834603548.04992676</v>
      </c>
      <c r="F384">
        <v>7977962.4938964844</v>
      </c>
      <c r="G384">
        <v>599196195.60241699</v>
      </c>
      <c r="H384">
        <v>7834911.3464355469</v>
      </c>
    </row>
    <row r="385" spans="1:8" x14ac:dyDescent="0.3">
      <c r="A385">
        <v>3840</v>
      </c>
      <c r="B385">
        <v>3964662.5518798828</v>
      </c>
      <c r="C385">
        <v>410767555.23681641</v>
      </c>
      <c r="D385">
        <v>1205699443.8171389</v>
      </c>
      <c r="E385">
        <v>871744155.88378906</v>
      </c>
      <c r="F385">
        <v>8055925.3692626953</v>
      </c>
      <c r="G385">
        <v>597028255.46264648</v>
      </c>
      <c r="H385">
        <v>7293701.171875</v>
      </c>
    </row>
    <row r="386" spans="1:8" x14ac:dyDescent="0.3">
      <c r="A386">
        <v>3850</v>
      </c>
      <c r="B386">
        <v>3731727.6000976558</v>
      </c>
      <c r="C386">
        <v>415239572.52502441</v>
      </c>
      <c r="D386">
        <v>1245138168.3349609</v>
      </c>
      <c r="E386">
        <v>866734027.86254883</v>
      </c>
      <c r="F386">
        <v>8430719.3756103516</v>
      </c>
      <c r="G386">
        <v>602367877.96020508</v>
      </c>
      <c r="H386">
        <v>7387399.6734619141</v>
      </c>
    </row>
    <row r="387" spans="1:8" x14ac:dyDescent="0.3">
      <c r="A387">
        <v>3860</v>
      </c>
      <c r="B387">
        <v>3795146.9421386719</v>
      </c>
      <c r="C387">
        <v>418273210.5255127</v>
      </c>
      <c r="D387">
        <v>1352232933.0444341</v>
      </c>
      <c r="E387">
        <v>858686923.98071289</v>
      </c>
      <c r="F387">
        <v>7980108.2611083984</v>
      </c>
      <c r="G387">
        <v>632539510.72692871</v>
      </c>
      <c r="H387">
        <v>8794784.5458984375</v>
      </c>
    </row>
    <row r="388" spans="1:8" x14ac:dyDescent="0.3">
      <c r="A388">
        <v>3870</v>
      </c>
      <c r="B388">
        <v>3712415.6951904302</v>
      </c>
      <c r="C388">
        <v>417103290.55786133</v>
      </c>
      <c r="D388">
        <v>1226252794.2657471</v>
      </c>
      <c r="E388">
        <v>843017816.5435791</v>
      </c>
      <c r="F388">
        <v>8069753.6468505859</v>
      </c>
      <c r="G388">
        <v>606650114.05944824</v>
      </c>
      <c r="H388">
        <v>7369279.8614501953</v>
      </c>
    </row>
    <row r="389" spans="1:8" x14ac:dyDescent="0.3">
      <c r="A389">
        <v>3880</v>
      </c>
      <c r="B389">
        <v>3743648.5290527339</v>
      </c>
      <c r="C389">
        <v>420508146.28601068</v>
      </c>
      <c r="D389">
        <v>1344151020.0500491</v>
      </c>
      <c r="E389">
        <v>853765010.83374023</v>
      </c>
      <c r="F389">
        <v>8220434.1888427734</v>
      </c>
      <c r="G389">
        <v>610390901.56555176</v>
      </c>
      <c r="H389">
        <v>7357597.3510742188</v>
      </c>
    </row>
    <row r="390" spans="1:8" x14ac:dyDescent="0.3">
      <c r="A390">
        <v>3890</v>
      </c>
      <c r="B390">
        <v>3804206.8481445308</v>
      </c>
      <c r="C390">
        <v>416255235.67199707</v>
      </c>
      <c r="D390">
        <v>1251944780.349731</v>
      </c>
      <c r="E390">
        <v>863496780.39550781</v>
      </c>
      <c r="F390">
        <v>7766246.7956542969</v>
      </c>
      <c r="G390">
        <v>618565082.55004883</v>
      </c>
      <c r="H390">
        <v>7463932.0373535156</v>
      </c>
    </row>
    <row r="391" spans="1:8" x14ac:dyDescent="0.3">
      <c r="A391">
        <v>3900</v>
      </c>
      <c r="B391">
        <v>3816127.7770996089</v>
      </c>
      <c r="C391">
        <v>424399614.33410639</v>
      </c>
      <c r="D391">
        <v>1277190446.8536379</v>
      </c>
      <c r="E391">
        <v>861528158.18786621</v>
      </c>
      <c r="F391">
        <v>8917331.6955566406</v>
      </c>
      <c r="G391">
        <v>627532482.1472168</v>
      </c>
      <c r="H391">
        <v>7720947.265625</v>
      </c>
    </row>
    <row r="392" spans="1:8" x14ac:dyDescent="0.3">
      <c r="A392">
        <v>3910</v>
      </c>
      <c r="B392">
        <v>3861904.1442871089</v>
      </c>
      <c r="C392">
        <v>433044910.4309082</v>
      </c>
      <c r="D392">
        <v>1295171976.089478</v>
      </c>
      <c r="E392">
        <v>859885454.17785645</v>
      </c>
      <c r="F392">
        <v>7821083.0688476563</v>
      </c>
      <c r="G392">
        <v>619034528.7322998</v>
      </c>
      <c r="H392">
        <v>7436990.7379150391</v>
      </c>
    </row>
    <row r="393" spans="1:8" x14ac:dyDescent="0.3">
      <c r="A393">
        <v>3920</v>
      </c>
      <c r="B393">
        <v>3823041.9158935552</v>
      </c>
      <c r="C393">
        <v>429753541.94641107</v>
      </c>
      <c r="D393">
        <v>1381543397.9034419</v>
      </c>
      <c r="E393">
        <v>883953571.31958008</v>
      </c>
      <c r="F393">
        <v>8326530.4565429688</v>
      </c>
      <c r="G393">
        <v>628947496.41418457</v>
      </c>
      <c r="H393">
        <v>7486581.8023681641</v>
      </c>
    </row>
    <row r="394" spans="1:8" x14ac:dyDescent="0.3">
      <c r="A394">
        <v>3930</v>
      </c>
      <c r="B394">
        <v>3973245.6207275391</v>
      </c>
      <c r="C394">
        <v>439885854.72106928</v>
      </c>
      <c r="D394">
        <v>1269552230.8349609</v>
      </c>
      <c r="E394">
        <v>891156435.01281738</v>
      </c>
      <c r="F394">
        <v>8269309.9975585938</v>
      </c>
      <c r="G394">
        <v>642104148.86474609</v>
      </c>
      <c r="H394">
        <v>8048295.9747314453</v>
      </c>
    </row>
    <row r="395" spans="1:8" x14ac:dyDescent="0.3">
      <c r="A395">
        <v>3940</v>
      </c>
      <c r="B395">
        <v>4247903.8238525391</v>
      </c>
      <c r="C395">
        <v>445199966.43066412</v>
      </c>
      <c r="D395">
        <v>1325785636.901855</v>
      </c>
      <c r="E395">
        <v>878385782.24182129</v>
      </c>
      <c r="F395">
        <v>8197784.423828125</v>
      </c>
      <c r="G395">
        <v>652844905.85327148</v>
      </c>
      <c r="H395">
        <v>7603645.3247070313</v>
      </c>
    </row>
    <row r="396" spans="1:8" x14ac:dyDescent="0.3">
      <c r="A396">
        <v>3950</v>
      </c>
      <c r="B396">
        <v>4389286.0412597656</v>
      </c>
      <c r="C396">
        <v>436025142.66967767</v>
      </c>
      <c r="D396">
        <v>1294021368.0267329</v>
      </c>
      <c r="E396">
        <v>899829149.24621582</v>
      </c>
      <c r="F396">
        <v>8064508.4381103516</v>
      </c>
      <c r="G396">
        <v>638954877.85339355</v>
      </c>
      <c r="H396">
        <v>7782936.0961914063</v>
      </c>
    </row>
    <row r="397" spans="1:8" x14ac:dyDescent="0.3">
      <c r="A397">
        <v>3960</v>
      </c>
      <c r="B397">
        <v>4151344.2993164058</v>
      </c>
      <c r="C397">
        <v>439504384.99450678</v>
      </c>
      <c r="D397">
        <v>1410836696.6247561</v>
      </c>
      <c r="E397">
        <v>902232408.52355957</v>
      </c>
      <c r="F397">
        <v>8231878.2806396484</v>
      </c>
      <c r="G397">
        <v>634700298.30932617</v>
      </c>
      <c r="H397">
        <v>7648706.4361572266</v>
      </c>
    </row>
    <row r="398" spans="1:8" x14ac:dyDescent="0.3">
      <c r="A398">
        <v>3970</v>
      </c>
      <c r="B398">
        <v>3944635.391235352</v>
      </c>
      <c r="C398">
        <v>448035717.01049799</v>
      </c>
      <c r="D398">
        <v>1284950017.9290769</v>
      </c>
      <c r="E398">
        <v>903326272.96447754</v>
      </c>
      <c r="F398">
        <v>8338928.22265625</v>
      </c>
      <c r="G398">
        <v>644784927.36816406</v>
      </c>
      <c r="H398">
        <v>7659435.2722167969</v>
      </c>
    </row>
    <row r="399" spans="1:8" x14ac:dyDescent="0.3">
      <c r="A399">
        <v>3980</v>
      </c>
      <c r="B399">
        <v>4013299.942016602</v>
      </c>
      <c r="C399">
        <v>446161270.14160162</v>
      </c>
      <c r="D399">
        <v>1331141233.4442141</v>
      </c>
      <c r="E399">
        <v>893079280.85327148</v>
      </c>
      <c r="F399">
        <v>8203268.0511474609</v>
      </c>
      <c r="G399">
        <v>654043912.88757324</v>
      </c>
      <c r="H399">
        <v>7640600.2044677734</v>
      </c>
    </row>
    <row r="400" spans="1:8" x14ac:dyDescent="0.3">
      <c r="A400">
        <v>3990</v>
      </c>
      <c r="B400">
        <v>3938913.3453369141</v>
      </c>
      <c r="C400">
        <v>468309640.88439941</v>
      </c>
      <c r="D400">
        <v>1309507131.5765381</v>
      </c>
      <c r="E400">
        <v>908508062.3626709</v>
      </c>
      <c r="F400">
        <v>8370876.3122558594</v>
      </c>
      <c r="G400">
        <v>655024051.66625977</v>
      </c>
      <c r="H400">
        <v>7621049.8809814453</v>
      </c>
    </row>
    <row r="401" spans="1:8" x14ac:dyDescent="0.3">
      <c r="A401">
        <v>4000</v>
      </c>
      <c r="B401">
        <v>3951549.5300292969</v>
      </c>
      <c r="C401">
        <v>444209098.81591803</v>
      </c>
      <c r="D401">
        <v>1443484783.1726069</v>
      </c>
      <c r="E401">
        <v>936966180.8013916</v>
      </c>
      <c r="F401">
        <v>8273124.6948242188</v>
      </c>
      <c r="G401">
        <v>653417110.44311523</v>
      </c>
      <c r="H401">
        <v>9212732.3150634766</v>
      </c>
    </row>
    <row r="402" spans="1:8" x14ac:dyDescent="0.3">
      <c r="A402">
        <v>4010</v>
      </c>
      <c r="B402">
        <v>3961086.2731933589</v>
      </c>
      <c r="C402">
        <v>442930221.55761719</v>
      </c>
      <c r="D402">
        <v>1433909654.61731</v>
      </c>
      <c r="E402">
        <v>926416635.51330566</v>
      </c>
      <c r="F402">
        <v>8298635.4827880859</v>
      </c>
      <c r="G402">
        <v>659693717.95654297</v>
      </c>
      <c r="H402">
        <v>7740020.751953125</v>
      </c>
    </row>
    <row r="403" spans="1:8" x14ac:dyDescent="0.3">
      <c r="A403">
        <v>4020</v>
      </c>
      <c r="B403">
        <v>4183530.8074951172</v>
      </c>
      <c r="C403">
        <v>455629348.75488281</v>
      </c>
      <c r="D403">
        <v>1325184583.66394</v>
      </c>
      <c r="E403">
        <v>927160024.64294434</v>
      </c>
      <c r="F403">
        <v>8416414.2608642578</v>
      </c>
      <c r="G403">
        <v>666179418.56384277</v>
      </c>
      <c r="H403">
        <v>7717847.8240966797</v>
      </c>
    </row>
    <row r="404" spans="1:8" x14ac:dyDescent="0.3">
      <c r="A404">
        <v>4030</v>
      </c>
      <c r="B404">
        <v>4177570.3430175781</v>
      </c>
      <c r="C404">
        <v>463413953.78112793</v>
      </c>
      <c r="D404">
        <v>1404348134.9945071</v>
      </c>
      <c r="E404">
        <v>957617282.86743164</v>
      </c>
      <c r="F404">
        <v>8491516.11328125</v>
      </c>
      <c r="G404">
        <v>677515983.58154297</v>
      </c>
      <c r="H404">
        <v>8261919.0216064453</v>
      </c>
    </row>
    <row r="405" spans="1:8" x14ac:dyDescent="0.3">
      <c r="A405">
        <v>4040</v>
      </c>
      <c r="B405">
        <v>4171609.8785400391</v>
      </c>
      <c r="C405">
        <v>456212997.43652338</v>
      </c>
      <c r="D405">
        <v>1368376970.2911379</v>
      </c>
      <c r="E405">
        <v>964275836.94458008</v>
      </c>
      <c r="F405">
        <v>8953332.9010009766</v>
      </c>
      <c r="G405">
        <v>675641059.87548828</v>
      </c>
      <c r="H405">
        <v>8002281.1889648438</v>
      </c>
    </row>
    <row r="406" spans="1:8" x14ac:dyDescent="0.3">
      <c r="A406">
        <v>4050</v>
      </c>
      <c r="B406">
        <v>4097938.5375976558</v>
      </c>
      <c r="C406">
        <v>458648204.8034668</v>
      </c>
      <c r="D406">
        <v>1473034143.447876</v>
      </c>
      <c r="E406">
        <v>951018571.8536377</v>
      </c>
      <c r="F406">
        <v>8617877.9602050781</v>
      </c>
      <c r="G406">
        <v>667283773.42224121</v>
      </c>
      <c r="H406">
        <v>8227109.9090576172</v>
      </c>
    </row>
    <row r="407" spans="1:8" x14ac:dyDescent="0.3">
      <c r="A407">
        <v>4060</v>
      </c>
      <c r="B407">
        <v>4162073.135375977</v>
      </c>
      <c r="C407">
        <v>474178552.62756348</v>
      </c>
      <c r="D407">
        <v>1357547521.591187</v>
      </c>
      <c r="E407">
        <v>955345392.22717285</v>
      </c>
      <c r="F407">
        <v>8123159.4085693359</v>
      </c>
      <c r="G407">
        <v>713598489.76135254</v>
      </c>
      <c r="H407">
        <v>7987260.8184814453</v>
      </c>
    </row>
    <row r="408" spans="1:8" x14ac:dyDescent="0.3">
      <c r="A408">
        <v>4070</v>
      </c>
      <c r="B408">
        <v>4062175.7507324219</v>
      </c>
      <c r="C408">
        <v>471744775.77209473</v>
      </c>
      <c r="D408">
        <v>1375966787.3382571</v>
      </c>
      <c r="E408">
        <v>971574068.06945801</v>
      </c>
      <c r="F408">
        <v>8353710.1745605469</v>
      </c>
      <c r="G408">
        <v>695347309.11254883</v>
      </c>
      <c r="H408">
        <v>7920503.6163330078</v>
      </c>
    </row>
    <row r="409" spans="1:8" x14ac:dyDescent="0.3">
      <c r="A409">
        <v>4080</v>
      </c>
      <c r="B409">
        <v>4142284.3933105469</v>
      </c>
      <c r="C409">
        <v>477358341.21704102</v>
      </c>
      <c r="D409">
        <v>1360966444.0155029</v>
      </c>
      <c r="E409">
        <v>953887462.6159668</v>
      </c>
      <c r="F409">
        <v>8430480.95703125</v>
      </c>
      <c r="G409">
        <v>685679674.14855957</v>
      </c>
      <c r="H409">
        <v>8322000.5035400391</v>
      </c>
    </row>
    <row r="410" spans="1:8" x14ac:dyDescent="0.3">
      <c r="A410">
        <v>4090</v>
      </c>
      <c r="B410">
        <v>4349470.1385498047</v>
      </c>
      <c r="C410">
        <v>484021425.24719238</v>
      </c>
      <c r="D410">
        <v>1393851041.793823</v>
      </c>
      <c r="E410">
        <v>981989860.53466797</v>
      </c>
      <c r="F410">
        <v>8554935.4553222656</v>
      </c>
      <c r="G410">
        <v>687571048.73657227</v>
      </c>
      <c r="H410">
        <v>8994340.8966064453</v>
      </c>
    </row>
    <row r="411" spans="1:8" x14ac:dyDescent="0.3">
      <c r="A411">
        <v>4100</v>
      </c>
      <c r="B411">
        <v>4107713.6993408198</v>
      </c>
      <c r="C411">
        <v>470972061.15722662</v>
      </c>
      <c r="D411">
        <v>1382994651.7944341</v>
      </c>
      <c r="E411">
        <v>956465244.29321289</v>
      </c>
      <c r="F411">
        <v>8423328.3996582031</v>
      </c>
      <c r="G411">
        <v>695037364.9597168</v>
      </c>
      <c r="H411">
        <v>7863759.9945068359</v>
      </c>
    </row>
    <row r="412" spans="1:8" x14ac:dyDescent="0.3">
      <c r="A412">
        <v>4110</v>
      </c>
      <c r="B412">
        <v>4189968.1091308589</v>
      </c>
      <c r="C412">
        <v>483169078.8269043</v>
      </c>
      <c r="D412">
        <v>1413866758.3465581</v>
      </c>
      <c r="E412">
        <v>986446619.03381348</v>
      </c>
      <c r="F412">
        <v>8675575.2563476563</v>
      </c>
      <c r="G412">
        <v>704656600.95214844</v>
      </c>
      <c r="H412">
        <v>8461952.2094726563</v>
      </c>
    </row>
    <row r="413" spans="1:8" x14ac:dyDescent="0.3">
      <c r="A413">
        <v>4120</v>
      </c>
      <c r="B413">
        <v>4344463.3483886719</v>
      </c>
      <c r="C413">
        <v>479288816.45202643</v>
      </c>
      <c r="D413">
        <v>1430890083.312988</v>
      </c>
      <c r="E413">
        <v>986822128.29589844</v>
      </c>
      <c r="F413">
        <v>9388208.3892822266</v>
      </c>
      <c r="G413">
        <v>718246459.9609375</v>
      </c>
      <c r="H413">
        <v>8016347.8851318359</v>
      </c>
    </row>
    <row r="414" spans="1:8" x14ac:dyDescent="0.3">
      <c r="A414">
        <v>4130</v>
      </c>
      <c r="B414">
        <v>4307746.8872070313</v>
      </c>
      <c r="C414">
        <v>495463848.11401367</v>
      </c>
      <c r="D414">
        <v>1447869777.6794429</v>
      </c>
      <c r="E414">
        <v>971977710.72387695</v>
      </c>
      <c r="F414">
        <v>9155511.8560791016</v>
      </c>
      <c r="G414">
        <v>689245700.83618164</v>
      </c>
      <c r="H414">
        <v>7877349.853515625</v>
      </c>
    </row>
    <row r="415" spans="1:8" x14ac:dyDescent="0.3">
      <c r="A415">
        <v>4140</v>
      </c>
      <c r="B415">
        <v>5424499.51171875</v>
      </c>
      <c r="C415">
        <v>498164892.19665527</v>
      </c>
      <c r="D415">
        <v>1435915231.7047119</v>
      </c>
      <c r="E415">
        <v>1008358240.127563</v>
      </c>
      <c r="F415">
        <v>8811235.4278564453</v>
      </c>
      <c r="G415">
        <v>705540180.20629883</v>
      </c>
      <c r="H415">
        <v>8130550.3845214844</v>
      </c>
    </row>
    <row r="416" spans="1:8" x14ac:dyDescent="0.3">
      <c r="A416">
        <v>4150</v>
      </c>
      <c r="B416">
        <v>4228353.5003662109</v>
      </c>
      <c r="C416">
        <v>485309362.41149902</v>
      </c>
      <c r="D416">
        <v>1542263746.2615969</v>
      </c>
      <c r="E416">
        <v>1000201702.11792</v>
      </c>
      <c r="F416">
        <v>9813308.7158203125</v>
      </c>
      <c r="G416">
        <v>725557327.27050781</v>
      </c>
      <c r="H416">
        <v>8859872.8179931641</v>
      </c>
    </row>
    <row r="417" spans="1:8" x14ac:dyDescent="0.3">
      <c r="A417">
        <v>4160</v>
      </c>
      <c r="B417">
        <v>4284143.4478759766</v>
      </c>
      <c r="C417">
        <v>504494190.21606451</v>
      </c>
      <c r="D417">
        <v>1459288597.1069341</v>
      </c>
      <c r="E417">
        <v>987242460.25085449</v>
      </c>
      <c r="F417">
        <v>9447336.1968994141</v>
      </c>
      <c r="G417">
        <v>719138145.44677734</v>
      </c>
      <c r="H417">
        <v>8588314.0563964844</v>
      </c>
    </row>
    <row r="418" spans="1:8" x14ac:dyDescent="0.3">
      <c r="A418">
        <v>4170</v>
      </c>
      <c r="B418">
        <v>4438877.1057128906</v>
      </c>
      <c r="C418">
        <v>493370056.15234381</v>
      </c>
      <c r="D418">
        <v>1464801311.4929199</v>
      </c>
      <c r="E418">
        <v>1023464441.299438</v>
      </c>
      <c r="F418">
        <v>8691072.4639892578</v>
      </c>
      <c r="G418">
        <v>711286067.96264648</v>
      </c>
      <c r="H418">
        <v>8065700.5310058594</v>
      </c>
    </row>
    <row r="419" spans="1:8" x14ac:dyDescent="0.3">
      <c r="A419">
        <v>4180</v>
      </c>
      <c r="B419">
        <v>4273414.6118164063</v>
      </c>
      <c r="C419">
        <v>493999242.78259277</v>
      </c>
      <c r="D419">
        <v>1443434238.4338379</v>
      </c>
      <c r="E419">
        <v>1014247179.031372</v>
      </c>
      <c r="F419">
        <v>9208202.3620605469</v>
      </c>
      <c r="G419">
        <v>716824054.71801758</v>
      </c>
      <c r="H419">
        <v>8137941.3604736328</v>
      </c>
    </row>
    <row r="420" spans="1:8" x14ac:dyDescent="0.3">
      <c r="A420">
        <v>4190</v>
      </c>
      <c r="B420">
        <v>4367828.369140625</v>
      </c>
      <c r="C420">
        <v>490943431.85424799</v>
      </c>
      <c r="D420">
        <v>1467684745.788574</v>
      </c>
      <c r="E420">
        <v>1002622365.951538</v>
      </c>
      <c r="F420">
        <v>8770704.2694091797</v>
      </c>
      <c r="G420">
        <v>721151828.76586914</v>
      </c>
      <c r="H420">
        <v>8330583.5723876953</v>
      </c>
    </row>
    <row r="421" spans="1:8" x14ac:dyDescent="0.3">
      <c r="A421">
        <v>4200</v>
      </c>
      <c r="B421">
        <v>4718303.6804199219</v>
      </c>
      <c r="C421">
        <v>517099380.49316412</v>
      </c>
      <c r="D421">
        <v>1443421363.8305659</v>
      </c>
      <c r="E421">
        <v>1021748781.204224</v>
      </c>
      <c r="F421">
        <v>9483814.2395019531</v>
      </c>
      <c r="G421">
        <v>721733808.51745605</v>
      </c>
      <c r="H421">
        <v>8088588.7145996094</v>
      </c>
    </row>
    <row r="422" spans="1:8" x14ac:dyDescent="0.3">
      <c r="A422">
        <v>4210</v>
      </c>
      <c r="B422">
        <v>4361391.0675048828</v>
      </c>
      <c r="C422">
        <v>497202873.22998053</v>
      </c>
      <c r="D422">
        <v>1617150783.5388179</v>
      </c>
      <c r="E422">
        <v>1033562898.635864</v>
      </c>
      <c r="F422">
        <v>9318828.5827636719</v>
      </c>
      <c r="G422">
        <v>718822002.41088867</v>
      </c>
      <c r="H422">
        <v>8075475.6927490234</v>
      </c>
    </row>
    <row r="423" spans="1:8" x14ac:dyDescent="0.3">
      <c r="A423">
        <v>4220</v>
      </c>
      <c r="B423">
        <v>4501342.7734375</v>
      </c>
      <c r="C423">
        <v>522232532.5012207</v>
      </c>
      <c r="D423">
        <v>1502908468.24646</v>
      </c>
      <c r="E423">
        <v>1044323205.947876</v>
      </c>
      <c r="F423">
        <v>9131193.1610107422</v>
      </c>
      <c r="G423">
        <v>753016233.44421387</v>
      </c>
      <c r="H423">
        <v>8525609.9700927734</v>
      </c>
    </row>
    <row r="424" spans="1:8" x14ac:dyDescent="0.3">
      <c r="A424">
        <v>4230</v>
      </c>
      <c r="B424">
        <v>4351854.3243408203</v>
      </c>
      <c r="C424">
        <v>505337953.56750488</v>
      </c>
      <c r="D424">
        <v>1476675987.2436521</v>
      </c>
      <c r="E424">
        <v>1043708324.432373</v>
      </c>
      <c r="F424">
        <v>9121179.5806884766</v>
      </c>
      <c r="G424">
        <v>748931646.3470459</v>
      </c>
      <c r="H424">
        <v>8888959.8846435547</v>
      </c>
    </row>
    <row r="425" spans="1:8" x14ac:dyDescent="0.3">
      <c r="A425">
        <v>4240</v>
      </c>
      <c r="B425">
        <v>4447698.5931396484</v>
      </c>
      <c r="C425">
        <v>538495302.20031738</v>
      </c>
      <c r="D425">
        <v>1527819871.9024661</v>
      </c>
      <c r="E425">
        <v>1046869516.372681</v>
      </c>
      <c r="F425">
        <v>9649991.9891357422</v>
      </c>
      <c r="G425">
        <v>740056514.73999023</v>
      </c>
      <c r="H425">
        <v>8961200.7141113281</v>
      </c>
    </row>
    <row r="426" spans="1:8" x14ac:dyDescent="0.3">
      <c r="A426">
        <v>4250</v>
      </c>
      <c r="B426">
        <v>4582643.5089111328</v>
      </c>
      <c r="C426">
        <v>529165506.36291498</v>
      </c>
      <c r="D426">
        <v>1633120298.3856201</v>
      </c>
      <c r="E426">
        <v>1058151960.372925</v>
      </c>
      <c r="F426">
        <v>9481430.0537109375</v>
      </c>
      <c r="G426">
        <v>743521451.95007324</v>
      </c>
      <c r="H426">
        <v>8370399.4750976563</v>
      </c>
    </row>
    <row r="427" spans="1:8" x14ac:dyDescent="0.3">
      <c r="A427">
        <v>4260</v>
      </c>
      <c r="B427">
        <v>4421710.9680175781</v>
      </c>
      <c r="C427">
        <v>524623870.84960938</v>
      </c>
      <c r="D427">
        <v>1506227970.123291</v>
      </c>
      <c r="E427">
        <v>1060721158.981323</v>
      </c>
      <c r="F427">
        <v>9201049.8046875</v>
      </c>
      <c r="G427">
        <v>767971992.49267578</v>
      </c>
      <c r="H427">
        <v>8868455.8868408203</v>
      </c>
    </row>
    <row r="428" spans="1:8" x14ac:dyDescent="0.3">
      <c r="A428">
        <v>4270</v>
      </c>
      <c r="B428">
        <v>5043506.6223144531</v>
      </c>
      <c r="C428">
        <v>526742219.92492682</v>
      </c>
      <c r="D428">
        <v>1541462182.998657</v>
      </c>
      <c r="E428">
        <v>1060252428.05481</v>
      </c>
      <c r="F428">
        <v>8754968.6431884766</v>
      </c>
      <c r="G428">
        <v>736742019.65332031</v>
      </c>
      <c r="H428">
        <v>8251667.0227050781</v>
      </c>
    </row>
    <row r="429" spans="1:8" x14ac:dyDescent="0.3">
      <c r="A429">
        <v>4280</v>
      </c>
      <c r="B429">
        <v>4501819.6105957031</v>
      </c>
      <c r="C429">
        <v>515314102.17285162</v>
      </c>
      <c r="D429">
        <v>1521015167.2363279</v>
      </c>
      <c r="E429">
        <v>1047116279.602051</v>
      </c>
      <c r="F429">
        <v>9531021.1181640625</v>
      </c>
      <c r="G429">
        <v>775789260.86425781</v>
      </c>
      <c r="H429">
        <v>9483575.8209228516</v>
      </c>
    </row>
    <row r="430" spans="1:8" x14ac:dyDescent="0.3">
      <c r="A430">
        <v>4290</v>
      </c>
      <c r="B430">
        <v>4710197.4487304688</v>
      </c>
      <c r="C430">
        <v>537436962.12768555</v>
      </c>
      <c r="D430">
        <v>1563662528.991699</v>
      </c>
      <c r="E430">
        <v>1082293510.437012</v>
      </c>
      <c r="F430">
        <v>9614944.4580078125</v>
      </c>
      <c r="G430">
        <v>755679845.80993652</v>
      </c>
      <c r="H430">
        <v>8997917.1752929688</v>
      </c>
    </row>
    <row r="431" spans="1:8" x14ac:dyDescent="0.3">
      <c r="A431">
        <v>4300</v>
      </c>
      <c r="B431">
        <v>4588842.3919677734</v>
      </c>
      <c r="C431">
        <v>541522741.31774902</v>
      </c>
      <c r="D431">
        <v>1552497625.3509519</v>
      </c>
      <c r="E431">
        <v>1094270944.5953369</v>
      </c>
      <c r="F431">
        <v>9729146.9573974609</v>
      </c>
      <c r="G431">
        <v>776666402.81677246</v>
      </c>
      <c r="H431">
        <v>9034395.2178955078</v>
      </c>
    </row>
    <row r="432" spans="1:8" x14ac:dyDescent="0.3">
      <c r="A432">
        <v>4310</v>
      </c>
      <c r="B432">
        <v>4618883.1329345703</v>
      </c>
      <c r="C432">
        <v>533922910.69030762</v>
      </c>
      <c r="D432">
        <v>1690668344.4976809</v>
      </c>
      <c r="E432">
        <v>1072515010.83374</v>
      </c>
      <c r="F432">
        <v>10842800.140380859</v>
      </c>
      <c r="G432">
        <v>762124776.84020996</v>
      </c>
      <c r="H432">
        <v>8426427.8411865234</v>
      </c>
    </row>
    <row r="433" spans="1:8" x14ac:dyDescent="0.3">
      <c r="A433">
        <v>4320</v>
      </c>
      <c r="B433">
        <v>4871129.9896240234</v>
      </c>
      <c r="C433">
        <v>530782461.16638178</v>
      </c>
      <c r="D433">
        <v>1582263708.114624</v>
      </c>
      <c r="E433">
        <v>1093341827.3925779</v>
      </c>
      <c r="F433">
        <v>9630680.0842285156</v>
      </c>
      <c r="G433">
        <v>790762424.46899414</v>
      </c>
      <c r="H433">
        <v>8830308.9141845703</v>
      </c>
    </row>
    <row r="434" spans="1:8" x14ac:dyDescent="0.3">
      <c r="A434">
        <v>4330</v>
      </c>
      <c r="B434">
        <v>4602909.0881347656</v>
      </c>
      <c r="C434">
        <v>548193693.16101074</v>
      </c>
      <c r="D434">
        <v>1717146635.055542</v>
      </c>
      <c r="E434">
        <v>1104878902.435303</v>
      </c>
      <c r="F434">
        <v>9867429.7332763672</v>
      </c>
      <c r="G434">
        <v>773434162.13989258</v>
      </c>
      <c r="H434">
        <v>8529901.5045166016</v>
      </c>
    </row>
    <row r="435" spans="1:8" x14ac:dyDescent="0.3">
      <c r="A435">
        <v>4340</v>
      </c>
      <c r="B435">
        <v>4806995.3918457031</v>
      </c>
      <c r="C435">
        <v>545869827.27050781</v>
      </c>
      <c r="D435">
        <v>1691711664.1998291</v>
      </c>
      <c r="E435">
        <v>1093019008.6364751</v>
      </c>
      <c r="F435">
        <v>8871078.4912109375</v>
      </c>
      <c r="G435">
        <v>779221534.72900391</v>
      </c>
      <c r="H435">
        <v>8797168.7316894531</v>
      </c>
    </row>
    <row r="436" spans="1:8" x14ac:dyDescent="0.3">
      <c r="A436">
        <v>4350</v>
      </c>
      <c r="B436">
        <v>5247831.3446044922</v>
      </c>
      <c r="C436">
        <v>557135820.38879395</v>
      </c>
      <c r="D436">
        <v>1598119974.136353</v>
      </c>
      <c r="E436">
        <v>1115477323.532104</v>
      </c>
      <c r="F436">
        <v>9451389.3127441406</v>
      </c>
      <c r="G436">
        <v>791789531.70776367</v>
      </c>
      <c r="H436">
        <v>8452177.0477294922</v>
      </c>
    </row>
    <row r="437" spans="1:8" x14ac:dyDescent="0.3">
      <c r="A437">
        <v>4360</v>
      </c>
      <c r="B437">
        <v>4974842.0715332031</v>
      </c>
      <c r="C437">
        <v>552942276.00097656</v>
      </c>
      <c r="D437">
        <v>1723057270.0500491</v>
      </c>
      <c r="E437">
        <v>1126418590.5456541</v>
      </c>
      <c r="F437">
        <v>10156631.469726561</v>
      </c>
      <c r="G437">
        <v>780657768.24951172</v>
      </c>
      <c r="H437">
        <v>8770704.2694091797</v>
      </c>
    </row>
    <row r="438" spans="1:8" x14ac:dyDescent="0.3">
      <c r="A438">
        <v>4370</v>
      </c>
      <c r="B438">
        <v>5335092.5445556641</v>
      </c>
      <c r="C438">
        <v>553348302.84118652</v>
      </c>
      <c r="D438">
        <v>1716112136.8408201</v>
      </c>
      <c r="E438">
        <v>1127125501.63269</v>
      </c>
      <c r="F438">
        <v>9218692.7795410156</v>
      </c>
      <c r="G438">
        <v>788278579.71191406</v>
      </c>
      <c r="H438">
        <v>8904933.9294433594</v>
      </c>
    </row>
    <row r="439" spans="1:8" x14ac:dyDescent="0.3">
      <c r="A439">
        <v>4380</v>
      </c>
      <c r="B439">
        <v>4706621.1700439453</v>
      </c>
      <c r="C439">
        <v>545538425.44555664</v>
      </c>
      <c r="D439">
        <v>1741579055.7861331</v>
      </c>
      <c r="E439">
        <v>1130386590.9576421</v>
      </c>
      <c r="F439">
        <v>9693622.5891113281</v>
      </c>
      <c r="G439">
        <v>803870439.52941895</v>
      </c>
      <c r="H439">
        <v>8891105.6518554688</v>
      </c>
    </row>
    <row r="440" spans="1:8" x14ac:dyDescent="0.3">
      <c r="A440">
        <v>4390</v>
      </c>
      <c r="B440">
        <v>4658699.0356445313</v>
      </c>
      <c r="C440">
        <v>546706914.9017334</v>
      </c>
      <c r="D440">
        <v>1683622121.8109131</v>
      </c>
      <c r="E440">
        <v>1120920896.5301509</v>
      </c>
      <c r="F440">
        <v>9708166.1224365234</v>
      </c>
      <c r="G440">
        <v>782195568.0847168</v>
      </c>
      <c r="H440">
        <v>8509874.3438720703</v>
      </c>
    </row>
    <row r="441" spans="1:8" x14ac:dyDescent="0.3">
      <c r="A441">
        <v>4400</v>
      </c>
      <c r="B441">
        <v>4867076.8737792969</v>
      </c>
      <c r="C441">
        <v>574983358.38317871</v>
      </c>
      <c r="D441">
        <v>1811802625.6561279</v>
      </c>
      <c r="E441">
        <v>1119226932.525635</v>
      </c>
      <c r="F441">
        <v>9624481.201171875</v>
      </c>
      <c r="G441">
        <v>818638801.57470703</v>
      </c>
      <c r="H441">
        <v>8743762.9699707031</v>
      </c>
    </row>
    <row r="442" spans="1:8" x14ac:dyDescent="0.3">
      <c r="A442">
        <v>4410</v>
      </c>
      <c r="B442">
        <v>4705667.4957275391</v>
      </c>
      <c r="C442">
        <v>565988302.23083496</v>
      </c>
      <c r="D442">
        <v>1835672616.9586179</v>
      </c>
      <c r="E442">
        <v>1183922052.3834231</v>
      </c>
      <c r="F442">
        <v>9912252.4261474609</v>
      </c>
      <c r="G442">
        <v>811350584.03015137</v>
      </c>
      <c r="H442">
        <v>8612155.9143066406</v>
      </c>
    </row>
    <row r="443" spans="1:8" x14ac:dyDescent="0.3">
      <c r="A443">
        <v>4420</v>
      </c>
      <c r="B443">
        <v>4810333.251953125</v>
      </c>
      <c r="C443">
        <v>560047149.65820313</v>
      </c>
      <c r="D443">
        <v>1615131855.0109861</v>
      </c>
      <c r="E443">
        <v>1113094329.8339839</v>
      </c>
      <c r="F443">
        <v>9598255.1574707031</v>
      </c>
      <c r="G443">
        <v>814026355.7434082</v>
      </c>
      <c r="H443">
        <v>9063005.4473876953</v>
      </c>
    </row>
    <row r="444" spans="1:8" x14ac:dyDescent="0.3">
      <c r="A444">
        <v>4430</v>
      </c>
      <c r="B444">
        <v>4791736.6027832031</v>
      </c>
      <c r="C444">
        <v>564383506.77490234</v>
      </c>
      <c r="D444">
        <v>1668453454.971313</v>
      </c>
      <c r="E444">
        <v>1159727334.9761961</v>
      </c>
      <c r="F444">
        <v>9510517.1203613281</v>
      </c>
      <c r="G444">
        <v>814742565.1550293</v>
      </c>
      <c r="H444">
        <v>8676290.5120849609</v>
      </c>
    </row>
    <row r="445" spans="1:8" x14ac:dyDescent="0.3">
      <c r="A445">
        <v>4440</v>
      </c>
      <c r="B445">
        <v>4858970.6420898438</v>
      </c>
      <c r="C445">
        <v>569845676.42211914</v>
      </c>
      <c r="D445">
        <v>1616722106.933594</v>
      </c>
      <c r="E445">
        <v>1163993597.0306399</v>
      </c>
      <c r="F445">
        <v>10225534.43908691</v>
      </c>
      <c r="G445">
        <v>821709394.45495605</v>
      </c>
      <c r="H445">
        <v>9273767.4713134766</v>
      </c>
    </row>
    <row r="446" spans="1:8" x14ac:dyDescent="0.3">
      <c r="A446">
        <v>4450</v>
      </c>
      <c r="B446">
        <v>4785299.3011474609</v>
      </c>
      <c r="C446">
        <v>567542076.11083984</v>
      </c>
      <c r="D446">
        <v>1684961080.551147</v>
      </c>
      <c r="E446">
        <v>1140012502.6702881</v>
      </c>
      <c r="F446">
        <v>10165214.538574221</v>
      </c>
      <c r="G446">
        <v>836879014.96887207</v>
      </c>
      <c r="H446">
        <v>8904695.5108642578</v>
      </c>
    </row>
    <row r="447" spans="1:8" x14ac:dyDescent="0.3">
      <c r="A447">
        <v>4460</v>
      </c>
      <c r="B447">
        <v>4873514.1754150391</v>
      </c>
      <c r="C447">
        <v>579833030.70068359</v>
      </c>
      <c r="D447">
        <v>1804239511.4898679</v>
      </c>
      <c r="E447">
        <v>1194952726.364136</v>
      </c>
      <c r="F447">
        <v>10119915.00854492</v>
      </c>
      <c r="G447">
        <v>839685916.90063477</v>
      </c>
      <c r="H447">
        <v>9135484.6954345703</v>
      </c>
    </row>
    <row r="448" spans="1:8" x14ac:dyDescent="0.3">
      <c r="A448">
        <v>4470</v>
      </c>
      <c r="B448">
        <v>4878759.3841552734</v>
      </c>
      <c r="C448">
        <v>621215820.3125</v>
      </c>
      <c r="D448">
        <v>1638631343.841553</v>
      </c>
      <c r="E448">
        <v>1177375078.2012939</v>
      </c>
      <c r="F448">
        <v>9986877.44140625</v>
      </c>
      <c r="G448">
        <v>850921154.0222168</v>
      </c>
      <c r="H448">
        <v>8999586.1053466797</v>
      </c>
    </row>
    <row r="449" spans="1:8" x14ac:dyDescent="0.3">
      <c r="A449">
        <v>4480</v>
      </c>
      <c r="B449">
        <v>4842758.1787109384</v>
      </c>
      <c r="C449">
        <v>584250688.55285645</v>
      </c>
      <c r="D449">
        <v>1657652139.6636961</v>
      </c>
      <c r="E449">
        <v>1189250946.0449221</v>
      </c>
      <c r="F449">
        <v>10473012.92419434</v>
      </c>
      <c r="G449">
        <v>835870981.21643066</v>
      </c>
      <c r="H449">
        <v>8835792.5415039063</v>
      </c>
    </row>
    <row r="450" spans="1:8" x14ac:dyDescent="0.3">
      <c r="A450">
        <v>4490</v>
      </c>
      <c r="B450">
        <v>5604982.3760986328</v>
      </c>
      <c r="C450">
        <v>593028068.54248047</v>
      </c>
      <c r="D450">
        <v>1834077358.2458501</v>
      </c>
      <c r="E450">
        <v>1204270601.272583</v>
      </c>
      <c r="F450">
        <v>9874343.8720703125</v>
      </c>
      <c r="G450">
        <v>841787099.83825684</v>
      </c>
      <c r="H450">
        <v>9831428.5278320313</v>
      </c>
    </row>
    <row r="451" spans="1:8" x14ac:dyDescent="0.3">
      <c r="A451">
        <v>4500</v>
      </c>
      <c r="B451">
        <v>5007743.8354492188</v>
      </c>
      <c r="C451">
        <v>574662446.97570801</v>
      </c>
      <c r="D451">
        <v>1708485364.91394</v>
      </c>
      <c r="E451">
        <v>1191061496.7346189</v>
      </c>
      <c r="F451">
        <v>10163307.18994141</v>
      </c>
      <c r="G451">
        <v>835556268.6920166</v>
      </c>
      <c r="H451">
        <v>9496688.8427734375</v>
      </c>
    </row>
    <row r="452" spans="1:8" x14ac:dyDescent="0.3">
      <c r="A452">
        <v>4510</v>
      </c>
      <c r="B452">
        <v>5244970.3216552734</v>
      </c>
      <c r="C452">
        <v>589118242.26379395</v>
      </c>
      <c r="D452">
        <v>1696135997.772217</v>
      </c>
      <c r="E452">
        <v>1192862987.518311</v>
      </c>
      <c r="F452">
        <v>9966850.2807617188</v>
      </c>
      <c r="G452">
        <v>867404460.90698242</v>
      </c>
      <c r="H452">
        <v>9460687.6373291016</v>
      </c>
    </row>
    <row r="453" spans="1:8" x14ac:dyDescent="0.3">
      <c r="A453">
        <v>4520</v>
      </c>
      <c r="B453">
        <v>5249738.6932373047</v>
      </c>
      <c r="C453">
        <v>596809387.20703125</v>
      </c>
      <c r="D453">
        <v>1677824020.3857419</v>
      </c>
      <c r="E453">
        <v>1206866502.7618411</v>
      </c>
      <c r="F453">
        <v>10221481.323242189</v>
      </c>
      <c r="G453">
        <v>852900505.06591797</v>
      </c>
      <c r="H453">
        <v>9341716.7663574219</v>
      </c>
    </row>
    <row r="454" spans="1:8" x14ac:dyDescent="0.3">
      <c r="A454">
        <v>4530</v>
      </c>
      <c r="B454">
        <v>4935503.0059814453</v>
      </c>
      <c r="C454">
        <v>590548038.48266602</v>
      </c>
      <c r="D454">
        <v>1846700668.3349609</v>
      </c>
      <c r="E454">
        <v>1195827245.71228</v>
      </c>
      <c r="F454">
        <v>9329557.4188232422</v>
      </c>
      <c r="G454">
        <v>836121320.7244873</v>
      </c>
      <c r="H454">
        <v>9515523.9105224609</v>
      </c>
    </row>
    <row r="455" spans="1:8" x14ac:dyDescent="0.3">
      <c r="A455">
        <v>4540</v>
      </c>
      <c r="B455">
        <v>5280017.8527832031</v>
      </c>
      <c r="C455">
        <v>599683523.17810059</v>
      </c>
      <c r="D455">
        <v>1737813949.5849609</v>
      </c>
      <c r="E455">
        <v>1222008466.7205811</v>
      </c>
      <c r="F455">
        <v>9978055.9539794922</v>
      </c>
      <c r="G455">
        <v>863860607.1472168</v>
      </c>
      <c r="H455">
        <v>9575843.8110351563</v>
      </c>
    </row>
    <row r="456" spans="1:8" x14ac:dyDescent="0.3">
      <c r="A456">
        <v>4550</v>
      </c>
      <c r="B456">
        <v>4993438.720703125</v>
      </c>
      <c r="C456">
        <v>608042478.56140137</v>
      </c>
      <c r="D456">
        <v>1882004737.8540039</v>
      </c>
      <c r="E456">
        <v>1222552537.9180911</v>
      </c>
      <c r="F456">
        <v>9807109.8327636719</v>
      </c>
      <c r="G456">
        <v>885816574.09667969</v>
      </c>
      <c r="H456">
        <v>9657859.8022460938</v>
      </c>
    </row>
    <row r="457" spans="1:8" x14ac:dyDescent="0.3">
      <c r="A457">
        <v>4560</v>
      </c>
      <c r="B457">
        <v>5105733.8714599609</v>
      </c>
      <c r="C457">
        <v>601935386.65771484</v>
      </c>
      <c r="D457">
        <v>1901064872.741699</v>
      </c>
      <c r="E457">
        <v>1208282232.2845459</v>
      </c>
      <c r="F457">
        <v>10222434.99755859</v>
      </c>
      <c r="G457">
        <v>868527650.83312988</v>
      </c>
      <c r="H457">
        <v>9286403.6560058594</v>
      </c>
    </row>
    <row r="458" spans="1:8" x14ac:dyDescent="0.3">
      <c r="A458">
        <v>4570</v>
      </c>
      <c r="B458">
        <v>5160331.7260742188</v>
      </c>
      <c r="C458">
        <v>604717493.05725098</v>
      </c>
      <c r="D458">
        <v>1743811845.7794189</v>
      </c>
      <c r="E458">
        <v>1242230415.344238</v>
      </c>
      <c r="F458">
        <v>10373592.376708981</v>
      </c>
      <c r="G458">
        <v>867284297.94311523</v>
      </c>
      <c r="H458">
        <v>9691715.2404785156</v>
      </c>
    </row>
    <row r="459" spans="1:8" x14ac:dyDescent="0.3">
      <c r="A459">
        <v>4580</v>
      </c>
      <c r="B459">
        <v>5115270.6146240234</v>
      </c>
      <c r="C459">
        <v>607900381.08825684</v>
      </c>
      <c r="D459">
        <v>1919366836.547852</v>
      </c>
      <c r="E459">
        <v>1222189664.840698</v>
      </c>
      <c r="F459">
        <v>9592771.5301513672</v>
      </c>
      <c r="G459">
        <v>876066207.88574219</v>
      </c>
      <c r="H459">
        <v>8958339.6911621094</v>
      </c>
    </row>
    <row r="460" spans="1:8" x14ac:dyDescent="0.3">
      <c r="A460">
        <v>4590</v>
      </c>
      <c r="B460">
        <v>5300283.4320068359</v>
      </c>
      <c r="C460">
        <v>607002735.13793945</v>
      </c>
      <c r="D460">
        <v>1800910234.4512939</v>
      </c>
      <c r="E460">
        <v>1226971149.4445801</v>
      </c>
      <c r="F460">
        <v>9562492.3706054688</v>
      </c>
      <c r="G460">
        <v>863683700.56152344</v>
      </c>
      <c r="H460">
        <v>8930206.298828125</v>
      </c>
    </row>
    <row r="461" spans="1:8" x14ac:dyDescent="0.3">
      <c r="A461">
        <v>4600</v>
      </c>
      <c r="B461">
        <v>5196332.9315185547</v>
      </c>
      <c r="C461">
        <v>622720956.80236816</v>
      </c>
      <c r="D461">
        <v>1771444082.2601321</v>
      </c>
      <c r="E461">
        <v>1254721403.121948</v>
      </c>
      <c r="F461">
        <v>10674953.460693359</v>
      </c>
      <c r="G461">
        <v>913786172.86682129</v>
      </c>
      <c r="H461">
        <v>9261846.5423583984</v>
      </c>
    </row>
    <row r="462" spans="1:8" x14ac:dyDescent="0.3">
      <c r="A462">
        <v>4610</v>
      </c>
      <c r="B462">
        <v>5192756.6528320313</v>
      </c>
      <c r="C462">
        <v>607072830.20019531</v>
      </c>
      <c r="D462">
        <v>1818324804.30603</v>
      </c>
      <c r="E462">
        <v>1255319833.7554929</v>
      </c>
      <c r="F462">
        <v>10209560.394287109</v>
      </c>
      <c r="G462">
        <v>868837594.98596191</v>
      </c>
      <c r="H462">
        <v>9297370.9106445313</v>
      </c>
    </row>
    <row r="463" spans="1:8" x14ac:dyDescent="0.3">
      <c r="A463">
        <v>4620</v>
      </c>
      <c r="B463">
        <v>5361557.0068359384</v>
      </c>
      <c r="C463">
        <v>611518144.60754395</v>
      </c>
      <c r="D463">
        <v>1803241491.317749</v>
      </c>
      <c r="E463">
        <v>1244398355.484009</v>
      </c>
      <c r="F463">
        <v>10657310.48583984</v>
      </c>
      <c r="G463">
        <v>901004552.84118652</v>
      </c>
      <c r="H463">
        <v>9049177.1697998047</v>
      </c>
    </row>
    <row r="464" spans="1:8" x14ac:dyDescent="0.3">
      <c r="A464">
        <v>4630</v>
      </c>
      <c r="B464">
        <v>5192756.6528320313</v>
      </c>
      <c r="C464">
        <v>616858243.94226074</v>
      </c>
      <c r="D464">
        <v>1811408519.744873</v>
      </c>
      <c r="E464">
        <v>1249937057.4951169</v>
      </c>
      <c r="F464">
        <v>10446071.624755859</v>
      </c>
      <c r="G464">
        <v>907409429.5501709</v>
      </c>
      <c r="H464">
        <v>9629726.4099121094</v>
      </c>
    </row>
    <row r="465" spans="1:8" x14ac:dyDescent="0.3">
      <c r="A465">
        <v>4640</v>
      </c>
      <c r="B465">
        <v>5291938.7817382813</v>
      </c>
      <c r="C465">
        <v>617432594.29931641</v>
      </c>
      <c r="D465">
        <v>1960711717.6055911</v>
      </c>
      <c r="E465">
        <v>1248331785.2020259</v>
      </c>
      <c r="F465">
        <v>10546445.846557621</v>
      </c>
      <c r="G465">
        <v>873990058.89892578</v>
      </c>
      <c r="H465">
        <v>9255170.8221435547</v>
      </c>
    </row>
    <row r="466" spans="1:8" x14ac:dyDescent="0.3">
      <c r="A466">
        <v>4650</v>
      </c>
      <c r="B466">
        <v>5315542.2210693359</v>
      </c>
      <c r="C466">
        <v>617010593.41430664</v>
      </c>
      <c r="D466">
        <v>1963151216.506958</v>
      </c>
      <c r="E466">
        <v>1302076339.7216799</v>
      </c>
      <c r="F466">
        <v>10403156.28051758</v>
      </c>
      <c r="G466">
        <v>907337665.55786133</v>
      </c>
      <c r="H466">
        <v>10391950.607299799</v>
      </c>
    </row>
    <row r="467" spans="1:8" x14ac:dyDescent="0.3">
      <c r="A467">
        <v>4660</v>
      </c>
      <c r="B467">
        <v>5307912.8265380859</v>
      </c>
      <c r="C467">
        <v>628909826.27868652</v>
      </c>
      <c r="D467">
        <v>2000228881.835938</v>
      </c>
      <c r="E467">
        <v>1270514726.6387939</v>
      </c>
      <c r="F467">
        <v>10898590.087890619</v>
      </c>
      <c r="G467">
        <v>894402027.13012695</v>
      </c>
      <c r="H467">
        <v>9207487.1063232422</v>
      </c>
    </row>
    <row r="468" spans="1:8" x14ac:dyDescent="0.3">
      <c r="A468">
        <v>4670</v>
      </c>
      <c r="B468">
        <v>5858898.1628417969</v>
      </c>
      <c r="C468">
        <v>617242813.11035156</v>
      </c>
      <c r="D468">
        <v>1823638916.015625</v>
      </c>
      <c r="E468">
        <v>1267571687.698364</v>
      </c>
      <c r="F468">
        <v>10311603.54614258</v>
      </c>
      <c r="G468">
        <v>884938240.05126953</v>
      </c>
      <c r="H468">
        <v>9182453.1555175781</v>
      </c>
    </row>
    <row r="469" spans="1:8" x14ac:dyDescent="0.3">
      <c r="A469">
        <v>4680</v>
      </c>
      <c r="B469">
        <v>5409717.5598144531</v>
      </c>
      <c r="C469">
        <v>623299598.69384766</v>
      </c>
      <c r="D469">
        <v>1997220754.6234131</v>
      </c>
      <c r="E469">
        <v>1306655883.789062</v>
      </c>
      <c r="F469">
        <v>10234355.92651367</v>
      </c>
      <c r="G469">
        <v>902851343.15490723</v>
      </c>
      <c r="H469">
        <v>9775638.5803222656</v>
      </c>
    </row>
    <row r="470" spans="1:8" x14ac:dyDescent="0.3">
      <c r="A470">
        <v>4690</v>
      </c>
      <c r="B470">
        <v>5406379.6997070313</v>
      </c>
      <c r="C470">
        <v>635149240.49377441</v>
      </c>
      <c r="D470">
        <v>1982067584.9914551</v>
      </c>
      <c r="E470">
        <v>1275234699.2492681</v>
      </c>
      <c r="F470">
        <v>10266065.59753418</v>
      </c>
      <c r="G470">
        <v>896338462.82958984</v>
      </c>
      <c r="H470">
        <v>9679079.0557861328</v>
      </c>
    </row>
    <row r="471" spans="1:8" x14ac:dyDescent="0.3">
      <c r="A471">
        <v>4700</v>
      </c>
      <c r="B471">
        <v>5296468.7347412109</v>
      </c>
      <c r="C471">
        <v>628135442.73376465</v>
      </c>
      <c r="D471">
        <v>2013349533.0810549</v>
      </c>
      <c r="E471">
        <v>1355865240.0970459</v>
      </c>
      <c r="F471">
        <v>10415077.20947266</v>
      </c>
      <c r="G471">
        <v>923599481.5826416</v>
      </c>
      <c r="H471">
        <v>10216474.533081049</v>
      </c>
    </row>
    <row r="472" spans="1:8" x14ac:dyDescent="0.3">
      <c r="A472">
        <v>4710</v>
      </c>
      <c r="B472">
        <v>5633354.1870117188</v>
      </c>
      <c r="C472">
        <v>636282682.41882324</v>
      </c>
      <c r="D472">
        <v>1938712358.474731</v>
      </c>
      <c r="E472">
        <v>1464978694.915771</v>
      </c>
      <c r="F472">
        <v>10005950.927734381</v>
      </c>
      <c r="G472">
        <v>907658338.54675293</v>
      </c>
      <c r="H472">
        <v>9307384.4909667969</v>
      </c>
    </row>
    <row r="473" spans="1:8" x14ac:dyDescent="0.3">
      <c r="A473">
        <v>4720</v>
      </c>
      <c r="B473">
        <v>6153345.1080322266</v>
      </c>
      <c r="C473">
        <v>638209819.79370117</v>
      </c>
      <c r="D473">
        <v>1890487194.0612791</v>
      </c>
      <c r="E473">
        <v>1297730922.6989751</v>
      </c>
      <c r="F473">
        <v>11009216.30859375</v>
      </c>
      <c r="G473">
        <v>930495977.4017334</v>
      </c>
      <c r="H473">
        <v>9717464.4470214844</v>
      </c>
    </row>
    <row r="474" spans="1:8" x14ac:dyDescent="0.3">
      <c r="A474">
        <v>4730</v>
      </c>
      <c r="B474">
        <v>5347728.7292480469</v>
      </c>
      <c r="C474">
        <v>629698038.10119629</v>
      </c>
      <c r="D474">
        <v>2054070472.7172849</v>
      </c>
      <c r="E474">
        <v>1297384500.50354</v>
      </c>
      <c r="F474">
        <v>10346889.495849609</v>
      </c>
      <c r="G474">
        <v>919419288.63525391</v>
      </c>
      <c r="H474">
        <v>9974479.6752929688</v>
      </c>
    </row>
    <row r="475" spans="1:8" x14ac:dyDescent="0.3">
      <c r="A475">
        <v>4740</v>
      </c>
      <c r="B475">
        <v>5730867.3858642578</v>
      </c>
      <c r="C475">
        <v>660147428.51257324</v>
      </c>
      <c r="D475">
        <v>1899694919.5861821</v>
      </c>
      <c r="E475">
        <v>1316346883.7738039</v>
      </c>
      <c r="F475">
        <v>10016441.34521484</v>
      </c>
      <c r="G475">
        <v>930794477.46276855</v>
      </c>
      <c r="H475">
        <v>9546995.1629638672</v>
      </c>
    </row>
    <row r="476" spans="1:8" x14ac:dyDescent="0.3">
      <c r="A476">
        <v>4750</v>
      </c>
      <c r="B476">
        <v>6249666.2139892578</v>
      </c>
      <c r="C476">
        <v>647087812.42370605</v>
      </c>
      <c r="D476">
        <v>2086651325.2258301</v>
      </c>
      <c r="E476">
        <v>1330795526.5045171</v>
      </c>
      <c r="F476">
        <v>10457038.879394529</v>
      </c>
      <c r="G476">
        <v>940991401.67236328</v>
      </c>
      <c r="H476">
        <v>9726762.7716064453</v>
      </c>
    </row>
    <row r="477" spans="1:8" x14ac:dyDescent="0.3">
      <c r="A477">
        <v>4760</v>
      </c>
      <c r="B477">
        <v>5398988.7237548828</v>
      </c>
      <c r="C477">
        <v>654392480.85021973</v>
      </c>
      <c r="D477">
        <v>1854109287.2619629</v>
      </c>
      <c r="E477">
        <v>1301066875.4577639</v>
      </c>
      <c r="F477">
        <v>10866165.161132811</v>
      </c>
      <c r="G477">
        <v>968034029.00695801</v>
      </c>
      <c r="H477">
        <v>10084629.058837891</v>
      </c>
    </row>
    <row r="478" spans="1:8" x14ac:dyDescent="0.3">
      <c r="A478">
        <v>4770</v>
      </c>
      <c r="B478">
        <v>5424022.6745605469</v>
      </c>
      <c r="C478">
        <v>650040626.52587891</v>
      </c>
      <c r="D478">
        <v>2052716493.6065669</v>
      </c>
      <c r="E478">
        <v>1347709894.1802981</v>
      </c>
      <c r="F478">
        <v>10966062.545776371</v>
      </c>
      <c r="G478">
        <v>936313629.15039063</v>
      </c>
      <c r="H478">
        <v>10284185.4095459</v>
      </c>
    </row>
    <row r="479" spans="1:8" x14ac:dyDescent="0.3">
      <c r="A479">
        <v>4780</v>
      </c>
      <c r="B479">
        <v>5496740.3411865234</v>
      </c>
      <c r="C479">
        <v>666874647.14050293</v>
      </c>
      <c r="D479">
        <v>1885390043.258667</v>
      </c>
      <c r="E479">
        <v>1350472927.0935061</v>
      </c>
      <c r="F479">
        <v>10205984.11560059</v>
      </c>
      <c r="G479">
        <v>931597709.65576172</v>
      </c>
      <c r="H479">
        <v>9764909.7442626953</v>
      </c>
    </row>
    <row r="480" spans="1:8" x14ac:dyDescent="0.3">
      <c r="A480">
        <v>4790</v>
      </c>
      <c r="B480">
        <v>5717039.1082763672</v>
      </c>
      <c r="C480">
        <v>668588876.72424316</v>
      </c>
      <c r="D480">
        <v>1948045253.7536621</v>
      </c>
      <c r="E480">
        <v>1307258605.957031</v>
      </c>
      <c r="F480">
        <v>10477066.040039061</v>
      </c>
      <c r="G480">
        <v>936603784.56115723</v>
      </c>
      <c r="H480">
        <v>10281801.223754879</v>
      </c>
    </row>
    <row r="481" spans="1:8" x14ac:dyDescent="0.3">
      <c r="A481">
        <v>4800</v>
      </c>
      <c r="B481">
        <v>5519390.1062011719</v>
      </c>
      <c r="C481">
        <v>656283617.01965332</v>
      </c>
      <c r="D481">
        <v>2081669092.178345</v>
      </c>
      <c r="E481">
        <v>1345008134.8419189</v>
      </c>
      <c r="F481">
        <v>11440992.35534668</v>
      </c>
      <c r="G481">
        <v>949771881.10351563</v>
      </c>
      <c r="H481">
        <v>10497093.20068359</v>
      </c>
    </row>
    <row r="482" spans="1:8" x14ac:dyDescent="0.3">
      <c r="A482">
        <v>4810</v>
      </c>
      <c r="B482">
        <v>5485296.2493896484</v>
      </c>
      <c r="C482">
        <v>657809257.50732422</v>
      </c>
      <c r="D482">
        <v>2158342599.8687739</v>
      </c>
      <c r="E482">
        <v>1347257614.1357419</v>
      </c>
      <c r="F482">
        <v>10192394.256591801</v>
      </c>
      <c r="G482">
        <v>939994812.01171875</v>
      </c>
      <c r="H482">
        <v>10734319.68688965</v>
      </c>
    </row>
    <row r="483" spans="1:8" x14ac:dyDescent="0.3">
      <c r="A483">
        <v>4820</v>
      </c>
      <c r="B483">
        <v>5627870.5596923828</v>
      </c>
      <c r="C483">
        <v>667577981.94885254</v>
      </c>
      <c r="D483">
        <v>1960498571.395874</v>
      </c>
      <c r="E483">
        <v>1360666990.2801509</v>
      </c>
      <c r="F483">
        <v>10385990.142822269</v>
      </c>
      <c r="G483">
        <v>953220605.85021973</v>
      </c>
      <c r="H483">
        <v>9643316.2689208984</v>
      </c>
    </row>
    <row r="484" spans="1:8" x14ac:dyDescent="0.3">
      <c r="A484">
        <v>4830</v>
      </c>
      <c r="B484">
        <v>5517721.1761474609</v>
      </c>
      <c r="C484">
        <v>657105922.69897461</v>
      </c>
      <c r="D484">
        <v>1950053215.026855</v>
      </c>
      <c r="E484">
        <v>1352350711.82251</v>
      </c>
      <c r="F484">
        <v>11641263.96179199</v>
      </c>
      <c r="G484">
        <v>955658435.8215332</v>
      </c>
      <c r="H484">
        <v>9531974.7924804688</v>
      </c>
    </row>
    <row r="485" spans="1:8" x14ac:dyDescent="0.3">
      <c r="A485">
        <v>4840</v>
      </c>
      <c r="B485">
        <v>5904674.5300292969</v>
      </c>
      <c r="C485">
        <v>674469232.5592041</v>
      </c>
      <c r="D485">
        <v>2203601121.9024658</v>
      </c>
      <c r="E485">
        <v>1383517026.9012451</v>
      </c>
      <c r="F485">
        <v>10330438.6138916</v>
      </c>
      <c r="G485">
        <v>954664945.60241699</v>
      </c>
      <c r="H485">
        <v>9546279.9072265625</v>
      </c>
    </row>
    <row r="486" spans="1:8" x14ac:dyDescent="0.3">
      <c r="A486">
        <v>4850</v>
      </c>
      <c r="B486">
        <v>5718231.201171875</v>
      </c>
      <c r="C486">
        <v>684276580.81054688</v>
      </c>
      <c r="D486">
        <v>1947217941.2841799</v>
      </c>
      <c r="E486">
        <v>1396188974.3804929</v>
      </c>
      <c r="F486">
        <v>10698795.318603519</v>
      </c>
      <c r="G486">
        <v>970931053.16162109</v>
      </c>
      <c r="H486">
        <v>9876489.6392822266</v>
      </c>
    </row>
    <row r="487" spans="1:8" x14ac:dyDescent="0.3">
      <c r="A487">
        <v>4860</v>
      </c>
      <c r="B487">
        <v>5620718.0023193359</v>
      </c>
      <c r="C487">
        <v>679101943.96972656</v>
      </c>
      <c r="D487">
        <v>2159327268.6004639</v>
      </c>
      <c r="E487">
        <v>1396932363.5101321</v>
      </c>
      <c r="F487">
        <v>10459423.065185551</v>
      </c>
      <c r="G487">
        <v>969068288.80310059</v>
      </c>
      <c r="H487">
        <v>9593963.623046875</v>
      </c>
    </row>
    <row r="488" spans="1:8" x14ac:dyDescent="0.3">
      <c r="A488">
        <v>4870</v>
      </c>
      <c r="B488">
        <v>6330251.6937255859</v>
      </c>
      <c r="C488">
        <v>678296566.00952148</v>
      </c>
      <c r="D488">
        <v>2019604921.3409419</v>
      </c>
      <c r="E488">
        <v>1351930856.7047119</v>
      </c>
      <c r="F488">
        <v>10743856.430053709</v>
      </c>
      <c r="G488">
        <v>962918519.97375488</v>
      </c>
      <c r="H488">
        <v>9649276.7333984375</v>
      </c>
    </row>
    <row r="489" spans="1:8" x14ac:dyDescent="0.3">
      <c r="A489">
        <v>4880</v>
      </c>
      <c r="B489">
        <v>5737066.2689208984</v>
      </c>
      <c r="C489">
        <v>678109169.00634766</v>
      </c>
      <c r="D489">
        <v>2154835700.98877</v>
      </c>
      <c r="E489">
        <v>1379635095.596313</v>
      </c>
      <c r="F489">
        <v>10668754.577636721</v>
      </c>
      <c r="G489">
        <v>984521865.84472656</v>
      </c>
      <c r="H489">
        <v>9742975.2349853516</v>
      </c>
    </row>
    <row r="490" spans="1:8" x14ac:dyDescent="0.3">
      <c r="A490">
        <v>4890</v>
      </c>
      <c r="B490">
        <v>5855798.7213134766</v>
      </c>
      <c r="C490">
        <v>697220087.0513916</v>
      </c>
      <c r="D490">
        <v>2194001913.0706792</v>
      </c>
      <c r="E490">
        <v>1376321077.346802</v>
      </c>
      <c r="F490">
        <v>10298252.105712891</v>
      </c>
      <c r="G490">
        <v>982868671.41723633</v>
      </c>
      <c r="H490">
        <v>10019302.368164061</v>
      </c>
    </row>
    <row r="491" spans="1:8" x14ac:dyDescent="0.3">
      <c r="A491">
        <v>4900</v>
      </c>
      <c r="B491">
        <v>5667924.8809814453</v>
      </c>
      <c r="C491">
        <v>688550710.67810059</v>
      </c>
      <c r="D491">
        <v>1979968786.239624</v>
      </c>
      <c r="E491">
        <v>1374547481.536865</v>
      </c>
      <c r="F491">
        <v>11186361.312866209</v>
      </c>
      <c r="G491">
        <v>988153219.22302246</v>
      </c>
      <c r="H491">
        <v>9732246.3989257813</v>
      </c>
    </row>
    <row r="492" spans="1:8" x14ac:dyDescent="0.3">
      <c r="A492">
        <v>4910</v>
      </c>
      <c r="B492">
        <v>5818843.8415527344</v>
      </c>
      <c r="C492">
        <v>689026355.7434082</v>
      </c>
      <c r="D492">
        <v>2003412246.704102</v>
      </c>
      <c r="E492">
        <v>1414784431.45752</v>
      </c>
      <c r="F492">
        <v>11139154.4342041</v>
      </c>
      <c r="G492">
        <v>1000941753.3874511</v>
      </c>
      <c r="H492">
        <v>10148763.656616209</v>
      </c>
    </row>
    <row r="493" spans="1:8" x14ac:dyDescent="0.3">
      <c r="A493">
        <v>4920</v>
      </c>
      <c r="B493">
        <v>5986452.1026611328</v>
      </c>
      <c r="C493">
        <v>703139066.69616699</v>
      </c>
      <c r="D493">
        <v>2201209545.135498</v>
      </c>
      <c r="E493">
        <v>1391855716.705322</v>
      </c>
      <c r="F493">
        <v>10218620.300292971</v>
      </c>
      <c r="G493">
        <v>993397712.70751953</v>
      </c>
      <c r="H493">
        <v>10547399.52087402</v>
      </c>
    </row>
    <row r="494" spans="1:8" x14ac:dyDescent="0.3">
      <c r="A494">
        <v>4930</v>
      </c>
      <c r="B494">
        <v>5821466.4459228516</v>
      </c>
      <c r="C494">
        <v>692616939.54467773</v>
      </c>
      <c r="D494">
        <v>2018462896.3470459</v>
      </c>
      <c r="E494">
        <v>1413802862.1673579</v>
      </c>
      <c r="F494">
        <v>11619806.28967285</v>
      </c>
      <c r="G494">
        <v>1053005218.505859</v>
      </c>
      <c r="H494">
        <v>11726856.231689449</v>
      </c>
    </row>
    <row r="495" spans="1:8" x14ac:dyDescent="0.3">
      <c r="A495">
        <v>4940</v>
      </c>
      <c r="B495">
        <v>5753993.9880371094</v>
      </c>
      <c r="C495">
        <v>692691802.97851563</v>
      </c>
      <c r="D495">
        <v>2072229385.375977</v>
      </c>
      <c r="E495">
        <v>1398258686.0656741</v>
      </c>
      <c r="F495">
        <v>10314941.40625</v>
      </c>
      <c r="G495">
        <v>1000398397.4456789</v>
      </c>
      <c r="H495">
        <v>10073184.967041019</v>
      </c>
    </row>
    <row r="496" spans="1:8" x14ac:dyDescent="0.3">
      <c r="A496">
        <v>4950</v>
      </c>
      <c r="B496">
        <v>5846977.2338867188</v>
      </c>
      <c r="C496">
        <v>708749532.69958496</v>
      </c>
      <c r="D496">
        <v>2079815864.562988</v>
      </c>
      <c r="E496">
        <v>1439074516.296387</v>
      </c>
      <c r="F496">
        <v>11545419.69299316</v>
      </c>
      <c r="G496">
        <v>1012975931.167603</v>
      </c>
      <c r="H496">
        <v>10670900.344848629</v>
      </c>
    </row>
    <row r="497" spans="1:8" x14ac:dyDescent="0.3">
      <c r="A497">
        <v>4960</v>
      </c>
      <c r="B497">
        <v>6277561.1877441406</v>
      </c>
      <c r="C497">
        <v>701362371.44470215</v>
      </c>
      <c r="D497">
        <v>2245143890.3808589</v>
      </c>
      <c r="E497">
        <v>1460395812.988281</v>
      </c>
      <c r="F497">
        <v>10971069.3359375</v>
      </c>
      <c r="G497">
        <v>1042678594.589233</v>
      </c>
      <c r="H497">
        <v>9966373.4436035156</v>
      </c>
    </row>
    <row r="498" spans="1:8" x14ac:dyDescent="0.3">
      <c r="A498">
        <v>4970</v>
      </c>
      <c r="B498">
        <v>5943298.33984375</v>
      </c>
      <c r="C498">
        <v>713288784.02709961</v>
      </c>
      <c r="D498">
        <v>2274772882.4615479</v>
      </c>
      <c r="E498">
        <v>1465428829.193115</v>
      </c>
      <c r="F498">
        <v>11119365.69213867</v>
      </c>
      <c r="G498">
        <v>1012131214.1418459</v>
      </c>
      <c r="H498">
        <v>9884595.8709716797</v>
      </c>
    </row>
    <row r="499" spans="1:8" x14ac:dyDescent="0.3">
      <c r="A499">
        <v>4980</v>
      </c>
      <c r="B499">
        <v>6239175.7965087891</v>
      </c>
      <c r="C499">
        <v>731320619.58312988</v>
      </c>
      <c r="D499">
        <v>2073947429.6569819</v>
      </c>
      <c r="E499">
        <v>1454175233.8409419</v>
      </c>
      <c r="F499">
        <v>11253356.93359375</v>
      </c>
      <c r="G499">
        <v>1040155172.348022</v>
      </c>
      <c r="H499">
        <v>10354995.727539061</v>
      </c>
    </row>
    <row r="500" spans="1:8" x14ac:dyDescent="0.3">
      <c r="A500">
        <v>4990</v>
      </c>
      <c r="B500">
        <v>5854845.0469970703</v>
      </c>
      <c r="C500">
        <v>707197666.16821289</v>
      </c>
      <c r="D500">
        <v>2074594497.6806641</v>
      </c>
      <c r="E500">
        <v>1474237442.016602</v>
      </c>
      <c r="F500">
        <v>11808156.96716309</v>
      </c>
      <c r="G500">
        <v>1041167259.216309</v>
      </c>
      <c r="H500">
        <v>9984254.8370361328</v>
      </c>
    </row>
    <row r="501" spans="1:8" x14ac:dyDescent="0.3">
      <c r="A501">
        <v>5000</v>
      </c>
      <c r="B501">
        <v>5941390.9912109384</v>
      </c>
      <c r="C501">
        <v>725143194.1986084</v>
      </c>
      <c r="D501">
        <v>2101118087.7685549</v>
      </c>
      <c r="E501">
        <v>1463300466.5374761</v>
      </c>
      <c r="F501">
        <v>11689662.933349609</v>
      </c>
      <c r="G501">
        <v>1039643049.2401119</v>
      </c>
      <c r="H501">
        <v>10308265.68603516</v>
      </c>
    </row>
    <row r="502" spans="1:8" x14ac:dyDescent="0.3">
      <c r="A502">
        <v>5010</v>
      </c>
      <c r="B502">
        <v>5975484.8480224609</v>
      </c>
      <c r="C502">
        <v>689149618.14880371</v>
      </c>
      <c r="D502">
        <v>2055426359.176636</v>
      </c>
      <c r="E502">
        <v>1442188978.19519</v>
      </c>
      <c r="F502">
        <v>10378837.585449221</v>
      </c>
      <c r="G502">
        <v>1021396160.1257319</v>
      </c>
      <c r="H502">
        <v>10457992.553710939</v>
      </c>
    </row>
    <row r="503" spans="1:8" x14ac:dyDescent="0.3">
      <c r="A503">
        <v>5020</v>
      </c>
      <c r="B503">
        <v>6223678.5888671884</v>
      </c>
      <c r="C503">
        <v>687293529.51049805</v>
      </c>
      <c r="D503">
        <v>2283739328.3843989</v>
      </c>
      <c r="E503">
        <v>1428498744.9646001</v>
      </c>
      <c r="F503">
        <v>10770797.729492189</v>
      </c>
      <c r="G503">
        <v>1012051582.336426</v>
      </c>
      <c r="H503">
        <v>10073661.804199221</v>
      </c>
    </row>
    <row r="504" spans="1:8" x14ac:dyDescent="0.3">
      <c r="A504">
        <v>5030</v>
      </c>
      <c r="B504">
        <v>5961656.5704345703</v>
      </c>
      <c r="C504">
        <v>718167304.99267578</v>
      </c>
      <c r="D504">
        <v>2104894399.6429441</v>
      </c>
      <c r="E504">
        <v>1475147247.3144529</v>
      </c>
      <c r="F504">
        <v>10940551.7578125</v>
      </c>
      <c r="G504">
        <v>1035527944.564819</v>
      </c>
      <c r="H504">
        <v>10585784.912109381</v>
      </c>
    </row>
    <row r="505" spans="1:8" x14ac:dyDescent="0.3">
      <c r="A505">
        <v>5040</v>
      </c>
      <c r="B505">
        <v>6617546.0815429688</v>
      </c>
      <c r="C505">
        <v>710904836.65466309</v>
      </c>
      <c r="D505">
        <v>2312711954.1168208</v>
      </c>
      <c r="E505">
        <v>1462776899.337769</v>
      </c>
      <c r="F505">
        <v>10499238.96789551</v>
      </c>
      <c r="G505">
        <v>1039717435.836792</v>
      </c>
      <c r="H505">
        <v>10252714.15710449</v>
      </c>
    </row>
    <row r="506" spans="1:8" x14ac:dyDescent="0.3">
      <c r="A506">
        <v>5050</v>
      </c>
      <c r="B506">
        <v>6281137.4664306641</v>
      </c>
      <c r="C506">
        <v>736216783.52355957</v>
      </c>
      <c r="D506">
        <v>2151759624.4812012</v>
      </c>
      <c r="E506">
        <v>1484011650.085449</v>
      </c>
      <c r="F506">
        <v>10693073.27270508</v>
      </c>
      <c r="G506">
        <v>1051273107.528687</v>
      </c>
      <c r="H506">
        <v>10525941.848754879</v>
      </c>
    </row>
    <row r="507" spans="1:8" x14ac:dyDescent="0.3">
      <c r="A507">
        <v>5060</v>
      </c>
      <c r="B507">
        <v>6060361.8621826172</v>
      </c>
      <c r="C507">
        <v>731590747.83325195</v>
      </c>
      <c r="D507">
        <v>2368926525.1159668</v>
      </c>
      <c r="E507">
        <v>1505158662.796021</v>
      </c>
      <c r="F507">
        <v>10652065.277099609</v>
      </c>
      <c r="G507">
        <v>1066551685.333252</v>
      </c>
      <c r="H507">
        <v>10333299.63684082</v>
      </c>
    </row>
    <row r="508" spans="1:8" x14ac:dyDescent="0.3">
      <c r="A508">
        <v>5070</v>
      </c>
      <c r="B508">
        <v>6016969.6807861328</v>
      </c>
      <c r="C508">
        <v>725104093.55163574</v>
      </c>
      <c r="D508">
        <v>2337811231.6131592</v>
      </c>
      <c r="E508">
        <v>1550429582.595825</v>
      </c>
      <c r="F508">
        <v>10717630.386352541</v>
      </c>
      <c r="G508">
        <v>1052827119.827271</v>
      </c>
      <c r="H508">
        <v>10231494.903564449</v>
      </c>
    </row>
    <row r="509" spans="1:8" x14ac:dyDescent="0.3">
      <c r="A509">
        <v>5080</v>
      </c>
      <c r="B509">
        <v>6746768.9514160156</v>
      </c>
      <c r="C509">
        <v>737912416.45812988</v>
      </c>
      <c r="D509">
        <v>2277488946.9146729</v>
      </c>
      <c r="E509">
        <v>1491057157.516479</v>
      </c>
      <c r="F509">
        <v>11660337.448120121</v>
      </c>
      <c r="G509">
        <v>1063375949.859619</v>
      </c>
      <c r="H509">
        <v>10990142.822265619</v>
      </c>
    </row>
    <row r="510" spans="1:8" x14ac:dyDescent="0.3">
      <c r="A510">
        <v>5090</v>
      </c>
      <c r="B510">
        <v>6698846.8170166016</v>
      </c>
      <c r="C510">
        <v>770500183.10546875</v>
      </c>
      <c r="D510">
        <v>2276468992.2332759</v>
      </c>
      <c r="E510">
        <v>1520106792.4499509</v>
      </c>
      <c r="F510">
        <v>13090610.504150391</v>
      </c>
      <c r="G510">
        <v>1050581216.812134</v>
      </c>
      <c r="H510">
        <v>11549234.390258791</v>
      </c>
    </row>
    <row r="511" spans="1:8" x14ac:dyDescent="0.3">
      <c r="A511">
        <v>5100</v>
      </c>
      <c r="B511">
        <v>6239414.2150878906</v>
      </c>
      <c r="C511">
        <v>757268190.38391113</v>
      </c>
      <c r="D511">
        <v>2164944171.9055181</v>
      </c>
      <c r="E511">
        <v>1520545959.472656</v>
      </c>
      <c r="F511">
        <v>11041164.398193359</v>
      </c>
      <c r="G511">
        <v>1074629545.211792</v>
      </c>
      <c r="H511">
        <v>10475873.947143549</v>
      </c>
    </row>
    <row r="512" spans="1:8" x14ac:dyDescent="0.3">
      <c r="A512">
        <v>5110</v>
      </c>
      <c r="B512">
        <v>6170272.8271484384</v>
      </c>
      <c r="C512">
        <v>735256195.06835938</v>
      </c>
      <c r="D512">
        <v>2212491989.1357422</v>
      </c>
      <c r="E512">
        <v>1495504140.8538821</v>
      </c>
      <c r="F512">
        <v>10998010.63537598</v>
      </c>
      <c r="G512">
        <v>1082835912.704468</v>
      </c>
      <c r="H512">
        <v>10195970.53527832</v>
      </c>
    </row>
    <row r="513" spans="1:8" x14ac:dyDescent="0.3">
      <c r="A513">
        <v>5120</v>
      </c>
      <c r="B513">
        <v>6195068.359375</v>
      </c>
      <c r="C513">
        <v>728500127.7923584</v>
      </c>
      <c r="D513">
        <v>2165862560.2722168</v>
      </c>
      <c r="E513">
        <v>1507428169.250488</v>
      </c>
      <c r="F513">
        <v>11270284.652709959</v>
      </c>
      <c r="G513">
        <v>1082809448.242188</v>
      </c>
      <c r="H513">
        <v>10454654.693603519</v>
      </c>
    </row>
    <row r="514" spans="1:8" x14ac:dyDescent="0.3">
      <c r="A514">
        <v>5130</v>
      </c>
      <c r="B514">
        <v>6170749.6643066406</v>
      </c>
      <c r="C514">
        <v>736487150.19226074</v>
      </c>
      <c r="D514">
        <v>2191760778.427124</v>
      </c>
      <c r="E514">
        <v>1529123306.2744141</v>
      </c>
      <c r="F514">
        <v>12138128.28063965</v>
      </c>
      <c r="G514">
        <v>1080847263.3361821</v>
      </c>
      <c r="H514">
        <v>10783433.91418457</v>
      </c>
    </row>
    <row r="515" spans="1:8" x14ac:dyDescent="0.3">
      <c r="A515">
        <v>5140</v>
      </c>
      <c r="B515">
        <v>6170511.2457275391</v>
      </c>
      <c r="C515">
        <v>756776571.27380371</v>
      </c>
      <c r="D515">
        <v>2433522224.42627</v>
      </c>
      <c r="E515">
        <v>1540475368.4997561</v>
      </c>
      <c r="F515">
        <v>11212348.937988279</v>
      </c>
      <c r="G515">
        <v>1073844194.412231</v>
      </c>
      <c r="H515">
        <v>10561227.79846191</v>
      </c>
    </row>
    <row r="516" spans="1:8" x14ac:dyDescent="0.3">
      <c r="A516">
        <v>5150</v>
      </c>
      <c r="B516">
        <v>6229639.0533447266</v>
      </c>
      <c r="C516">
        <v>751831293.1060791</v>
      </c>
      <c r="D516">
        <v>2253301143.6462402</v>
      </c>
      <c r="E516">
        <v>1526876449.5849609</v>
      </c>
      <c r="F516">
        <v>11272668.83850098</v>
      </c>
      <c r="G516">
        <v>1105790615.0817871</v>
      </c>
      <c r="H516">
        <v>11155128.47900391</v>
      </c>
    </row>
    <row r="517" spans="1:8" x14ac:dyDescent="0.3">
      <c r="A517">
        <v>5160</v>
      </c>
      <c r="B517">
        <v>6247997.2839355469</v>
      </c>
      <c r="C517">
        <v>755676031.1126709</v>
      </c>
      <c r="D517">
        <v>2295243978.5003662</v>
      </c>
      <c r="E517">
        <v>1564000129.699707</v>
      </c>
      <c r="F517">
        <v>11775255.20324707</v>
      </c>
      <c r="G517">
        <v>1113005638.1225591</v>
      </c>
      <c r="H517">
        <v>11100530.62438965</v>
      </c>
    </row>
    <row r="518" spans="1:8" x14ac:dyDescent="0.3">
      <c r="A518">
        <v>5170</v>
      </c>
      <c r="B518">
        <v>6287336.3494873047</v>
      </c>
      <c r="C518">
        <v>764050722.12219238</v>
      </c>
      <c r="D518">
        <v>2204259872.436523</v>
      </c>
      <c r="E518">
        <v>1538856744.7662351</v>
      </c>
      <c r="F518">
        <v>11083602.905273439</v>
      </c>
      <c r="G518">
        <v>1102382898.330688</v>
      </c>
      <c r="H518">
        <v>10306358.33740234</v>
      </c>
    </row>
    <row r="519" spans="1:8" x14ac:dyDescent="0.3">
      <c r="A519">
        <v>5180</v>
      </c>
      <c r="B519">
        <v>6227970.1232910156</v>
      </c>
      <c r="C519">
        <v>768042802.81066895</v>
      </c>
      <c r="D519">
        <v>2422618627.5482178</v>
      </c>
      <c r="E519">
        <v>1640250444.412231</v>
      </c>
      <c r="F519">
        <v>11362314.22424316</v>
      </c>
      <c r="G519">
        <v>1103168010.7116699</v>
      </c>
      <c r="H519">
        <v>11274099.34997559</v>
      </c>
    </row>
    <row r="520" spans="1:8" x14ac:dyDescent="0.3">
      <c r="A520">
        <v>5190</v>
      </c>
      <c r="B520">
        <v>6294250.48828125</v>
      </c>
      <c r="C520">
        <v>762997627.25830078</v>
      </c>
      <c r="D520">
        <v>2458700180.0537109</v>
      </c>
      <c r="E520">
        <v>1563130378.723145</v>
      </c>
      <c r="F520">
        <v>11376857.757568359</v>
      </c>
      <c r="G520">
        <v>1100843429.5654299</v>
      </c>
      <c r="H520">
        <v>10453462.60070801</v>
      </c>
    </row>
    <row r="521" spans="1:8" x14ac:dyDescent="0.3">
      <c r="A521">
        <v>5200</v>
      </c>
      <c r="B521">
        <v>7012605.6671142578</v>
      </c>
      <c r="C521">
        <v>755669355.39245605</v>
      </c>
      <c r="D521">
        <v>2227583169.9371338</v>
      </c>
      <c r="E521">
        <v>1570944309.2346189</v>
      </c>
      <c r="F521">
        <v>11571645.73669434</v>
      </c>
      <c r="G521">
        <v>1108712196.3500979</v>
      </c>
      <c r="H521">
        <v>10625362.396240231</v>
      </c>
    </row>
    <row r="522" spans="1:8" x14ac:dyDescent="0.3">
      <c r="A522">
        <v>5210</v>
      </c>
      <c r="B522">
        <v>6301879.8828125</v>
      </c>
      <c r="C522">
        <v>778551816.94030762</v>
      </c>
      <c r="D522">
        <v>2235025167.46521</v>
      </c>
      <c r="E522">
        <v>1612135410.3088379</v>
      </c>
      <c r="F522">
        <v>11432886.12365723</v>
      </c>
      <c r="G522">
        <v>1134258508.682251</v>
      </c>
      <c r="H522">
        <v>10456562.04223633</v>
      </c>
    </row>
    <row r="523" spans="1:8" x14ac:dyDescent="0.3">
      <c r="A523">
        <v>5220</v>
      </c>
      <c r="B523">
        <v>6431102.7526855469</v>
      </c>
      <c r="C523">
        <v>763225078.58276367</v>
      </c>
      <c r="D523">
        <v>2257289171.2188721</v>
      </c>
      <c r="E523">
        <v>1629888296.1273191</v>
      </c>
      <c r="F523">
        <v>11407375.335693359</v>
      </c>
      <c r="G523">
        <v>1123230457.305908</v>
      </c>
      <c r="H523">
        <v>10366678.237915041</v>
      </c>
    </row>
    <row r="524" spans="1:8" x14ac:dyDescent="0.3">
      <c r="A524">
        <v>5230</v>
      </c>
      <c r="B524">
        <v>6874322.8912353516</v>
      </c>
      <c r="C524">
        <v>791491270.06530762</v>
      </c>
      <c r="D524">
        <v>2244054079.0557861</v>
      </c>
      <c r="E524">
        <v>1584334611.8927</v>
      </c>
      <c r="F524">
        <v>12334346.771240231</v>
      </c>
      <c r="G524">
        <v>1127493381.5002439</v>
      </c>
      <c r="H524">
        <v>12326240.539550779</v>
      </c>
    </row>
    <row r="525" spans="1:8" x14ac:dyDescent="0.3">
      <c r="A525">
        <v>5240</v>
      </c>
      <c r="B525">
        <v>6553649.90234375</v>
      </c>
      <c r="C525">
        <v>780726671.21887207</v>
      </c>
      <c r="D525">
        <v>2306477069.8547359</v>
      </c>
      <c r="E525">
        <v>1585553646.087646</v>
      </c>
      <c r="F525">
        <v>11423110.961914061</v>
      </c>
      <c r="G525">
        <v>1135200977.325439</v>
      </c>
      <c r="H525">
        <v>10396003.723144529</v>
      </c>
    </row>
    <row r="526" spans="1:8" x14ac:dyDescent="0.3">
      <c r="A526">
        <v>5250</v>
      </c>
      <c r="B526">
        <v>7781744.0032958984</v>
      </c>
      <c r="C526">
        <v>801724672.31750488</v>
      </c>
      <c r="D526">
        <v>2415483474.7314448</v>
      </c>
      <c r="E526">
        <v>1592856645.584106</v>
      </c>
      <c r="F526">
        <v>11459827.423095699</v>
      </c>
      <c r="G526">
        <v>1130797147.750854</v>
      </c>
      <c r="H526">
        <v>11530876.159667971</v>
      </c>
    </row>
    <row r="527" spans="1:8" x14ac:dyDescent="0.3">
      <c r="A527">
        <v>5260</v>
      </c>
      <c r="B527">
        <v>6548166.2750244141</v>
      </c>
      <c r="C527">
        <v>790220022.20153809</v>
      </c>
      <c r="D527">
        <v>2271473646.16394</v>
      </c>
      <c r="E527">
        <v>1646347522.7355959</v>
      </c>
      <c r="F527">
        <v>12031078.338623051</v>
      </c>
      <c r="G527">
        <v>1147725105.285645</v>
      </c>
      <c r="H527">
        <v>10572671.890258791</v>
      </c>
    </row>
    <row r="528" spans="1:8" x14ac:dyDescent="0.3">
      <c r="A528">
        <v>5270</v>
      </c>
      <c r="B528">
        <v>7403135.2996826172</v>
      </c>
      <c r="C528">
        <v>791367769.24133301</v>
      </c>
      <c r="D528">
        <v>2574432134.6282959</v>
      </c>
      <c r="E528">
        <v>1690675020.217896</v>
      </c>
      <c r="F528">
        <v>13017416.000366209</v>
      </c>
      <c r="G528">
        <v>1133316993.7133789</v>
      </c>
      <c r="H528">
        <v>10561466.217041019</v>
      </c>
    </row>
    <row r="529" spans="1:8" x14ac:dyDescent="0.3">
      <c r="A529">
        <v>5280</v>
      </c>
      <c r="B529">
        <v>6536006.9274902344</v>
      </c>
      <c r="C529">
        <v>788300991.05834961</v>
      </c>
      <c r="D529">
        <v>2557651042.9382319</v>
      </c>
      <c r="E529">
        <v>1623118162.1551509</v>
      </c>
      <c r="F529">
        <v>11528730.392456049</v>
      </c>
      <c r="G529">
        <v>1160251617.4316411</v>
      </c>
      <c r="H529">
        <v>11477708.81652832</v>
      </c>
    </row>
    <row r="530" spans="1:8" x14ac:dyDescent="0.3">
      <c r="A530">
        <v>5290</v>
      </c>
      <c r="B530">
        <v>6556749.3438720703</v>
      </c>
      <c r="C530">
        <v>809369325.63781738</v>
      </c>
      <c r="D530">
        <v>2292967081.0699458</v>
      </c>
      <c r="E530">
        <v>1621916294.0978999</v>
      </c>
      <c r="F530">
        <v>11523008.346557621</v>
      </c>
      <c r="G530">
        <v>1149745225.9063721</v>
      </c>
      <c r="H530">
        <v>11573553.08532715</v>
      </c>
    </row>
    <row r="531" spans="1:8" x14ac:dyDescent="0.3">
      <c r="A531">
        <v>5300</v>
      </c>
      <c r="B531">
        <v>6581783.2946777344</v>
      </c>
      <c r="C531">
        <v>782063484.19189453</v>
      </c>
      <c r="D531">
        <v>2594594001.77002</v>
      </c>
      <c r="E531">
        <v>1656381607.0556641</v>
      </c>
      <c r="F531">
        <v>11573791.50390625</v>
      </c>
      <c r="G531">
        <v>1141418933.868408</v>
      </c>
      <c r="H531">
        <v>11762619.018554689</v>
      </c>
    </row>
    <row r="532" spans="1:8" x14ac:dyDescent="0.3">
      <c r="A532">
        <v>5310</v>
      </c>
      <c r="B532">
        <v>7164478.3020019531</v>
      </c>
      <c r="C532">
        <v>786999464.03503418</v>
      </c>
      <c r="D532">
        <v>2311706542.96875</v>
      </c>
      <c r="E532">
        <v>1629062175.7507319</v>
      </c>
      <c r="F532">
        <v>11434793.472290041</v>
      </c>
      <c r="G532">
        <v>1152729034.4238279</v>
      </c>
      <c r="H532">
        <v>10649681.09130859</v>
      </c>
    </row>
    <row r="533" spans="1:8" x14ac:dyDescent="0.3">
      <c r="A533">
        <v>5320</v>
      </c>
      <c r="B533">
        <v>6850481.0333251953</v>
      </c>
      <c r="C533">
        <v>799156665.80200195</v>
      </c>
      <c r="D533">
        <v>2330614328.3843989</v>
      </c>
      <c r="E533">
        <v>1645694494.247437</v>
      </c>
      <c r="F533">
        <v>11648654.937744141</v>
      </c>
      <c r="G533">
        <v>1165268182.7545171</v>
      </c>
      <c r="H533">
        <v>10711908.3404541</v>
      </c>
    </row>
    <row r="534" spans="1:8" x14ac:dyDescent="0.3">
      <c r="A534">
        <v>5330</v>
      </c>
      <c r="B534">
        <v>6640195.8465576172</v>
      </c>
      <c r="C534">
        <v>816177129.7454834</v>
      </c>
      <c r="D534">
        <v>2653898239.1357422</v>
      </c>
      <c r="E534">
        <v>1671622514.724731</v>
      </c>
      <c r="F534">
        <v>11705160.140991209</v>
      </c>
      <c r="G534">
        <v>1160213470.4589839</v>
      </c>
      <c r="H534">
        <v>10690450.668334959</v>
      </c>
    </row>
    <row r="535" spans="1:8" x14ac:dyDescent="0.3">
      <c r="A535">
        <v>5340</v>
      </c>
      <c r="B535">
        <v>6613492.9656982422</v>
      </c>
      <c r="C535">
        <v>800551652.9083252</v>
      </c>
      <c r="D535">
        <v>2359580516.815186</v>
      </c>
      <c r="E535">
        <v>1637157678.604126</v>
      </c>
      <c r="F535">
        <v>11730909.34753418</v>
      </c>
      <c r="G535">
        <v>1162340879.4403081</v>
      </c>
      <c r="H535">
        <v>10699272.155761721</v>
      </c>
    </row>
    <row r="536" spans="1:8" x14ac:dyDescent="0.3">
      <c r="A536">
        <v>5350</v>
      </c>
      <c r="B536">
        <v>6625413.8946533203</v>
      </c>
      <c r="C536">
        <v>805022716.5222168</v>
      </c>
      <c r="D536">
        <v>2631185293.1976318</v>
      </c>
      <c r="E536">
        <v>1651629209.5184331</v>
      </c>
      <c r="F536">
        <v>11923789.97802734</v>
      </c>
      <c r="G536">
        <v>1178847789.7644041</v>
      </c>
      <c r="H536">
        <v>11489152.908325201</v>
      </c>
    </row>
    <row r="537" spans="1:8" x14ac:dyDescent="0.3">
      <c r="A537">
        <v>5360</v>
      </c>
      <c r="B537">
        <v>6889104.8431396484</v>
      </c>
      <c r="C537">
        <v>825952529.90722656</v>
      </c>
      <c r="D537">
        <v>2373404502.8686519</v>
      </c>
      <c r="E537">
        <v>1649765491.4855959</v>
      </c>
      <c r="F537">
        <v>11658668.51806641</v>
      </c>
      <c r="G537">
        <v>1168181896.209717</v>
      </c>
      <c r="H537">
        <v>10872364.044189449</v>
      </c>
    </row>
    <row r="538" spans="1:8" x14ac:dyDescent="0.3">
      <c r="A538">
        <v>5370</v>
      </c>
      <c r="B538">
        <v>6732940.673828125</v>
      </c>
      <c r="C538">
        <v>804809331.8939209</v>
      </c>
      <c r="D538">
        <v>2368349075.3173828</v>
      </c>
      <c r="E538">
        <v>1656083345.413208</v>
      </c>
      <c r="F538">
        <v>11804580.688476561</v>
      </c>
      <c r="G538">
        <v>1179559946.0601809</v>
      </c>
      <c r="H538">
        <v>10764122.00927734</v>
      </c>
    </row>
    <row r="539" spans="1:8" x14ac:dyDescent="0.3">
      <c r="A539">
        <v>5380</v>
      </c>
      <c r="B539">
        <v>6755590.4388427734</v>
      </c>
      <c r="C539">
        <v>808615684.50927734</v>
      </c>
      <c r="D539">
        <v>2698364019.3939209</v>
      </c>
      <c r="E539">
        <v>1683592557.907104</v>
      </c>
      <c r="F539">
        <v>13135433.197021481</v>
      </c>
      <c r="G539">
        <v>1196283578.8726809</v>
      </c>
      <c r="H539">
        <v>10878324.50866699</v>
      </c>
    </row>
    <row r="540" spans="1:8" x14ac:dyDescent="0.3">
      <c r="A540">
        <v>5390</v>
      </c>
      <c r="B540">
        <v>6974220.2758789063</v>
      </c>
      <c r="C540">
        <v>829209089.2791748</v>
      </c>
      <c r="D540">
        <v>2681314706.8023682</v>
      </c>
      <c r="E540">
        <v>1690255880.355835</v>
      </c>
      <c r="F540">
        <v>11688232.421875</v>
      </c>
      <c r="G540">
        <v>1183244943.6187739</v>
      </c>
      <c r="H540">
        <v>10759592.05627441</v>
      </c>
    </row>
    <row r="541" spans="1:8" x14ac:dyDescent="0.3">
      <c r="A541">
        <v>5400</v>
      </c>
      <c r="B541">
        <v>6935834.8846435547</v>
      </c>
      <c r="C541">
        <v>829546689.98718262</v>
      </c>
      <c r="D541">
        <v>2694645404.8156738</v>
      </c>
      <c r="E541">
        <v>1719383716.583252</v>
      </c>
      <c r="F541">
        <v>11968374.25231934</v>
      </c>
      <c r="G541">
        <v>1194363117.2180181</v>
      </c>
      <c r="H541">
        <v>10769605.63659668</v>
      </c>
    </row>
    <row r="542" spans="1:8" x14ac:dyDescent="0.3">
      <c r="A542">
        <v>5410</v>
      </c>
      <c r="B542">
        <v>6852149.9633789063</v>
      </c>
      <c r="C542">
        <v>835109233.85620117</v>
      </c>
      <c r="D542">
        <v>2682645082.4737549</v>
      </c>
      <c r="E542">
        <v>1752411603.9276121</v>
      </c>
      <c r="F542">
        <v>14100790.023803709</v>
      </c>
      <c r="G542">
        <v>1197530508.0413821</v>
      </c>
      <c r="H542">
        <v>11532545.08972168</v>
      </c>
    </row>
    <row r="543" spans="1:8" x14ac:dyDescent="0.3">
      <c r="A543">
        <v>5420</v>
      </c>
      <c r="B543">
        <v>6793498.9929199219</v>
      </c>
      <c r="C543">
        <v>850947380.06591797</v>
      </c>
      <c r="D543">
        <v>2413490772.247314</v>
      </c>
      <c r="E543">
        <v>1695229530.3344729</v>
      </c>
      <c r="F543">
        <v>11862754.82177734</v>
      </c>
      <c r="G543">
        <v>1217370271.682739</v>
      </c>
      <c r="H543">
        <v>10844230.651855471</v>
      </c>
    </row>
    <row r="544" spans="1:8" x14ac:dyDescent="0.3">
      <c r="A544">
        <v>5430</v>
      </c>
      <c r="B544">
        <v>7479906.0821533203</v>
      </c>
      <c r="C544">
        <v>831531524.65820313</v>
      </c>
      <c r="D544">
        <v>2732874393.4631348</v>
      </c>
      <c r="E544">
        <v>1715072154.9987791</v>
      </c>
      <c r="F544">
        <v>11812686.920166019</v>
      </c>
      <c r="G544">
        <v>1210521936.416626</v>
      </c>
      <c r="H544">
        <v>11472463.60778809</v>
      </c>
    </row>
    <row r="545" spans="1:8" x14ac:dyDescent="0.3">
      <c r="A545">
        <v>5440</v>
      </c>
      <c r="B545">
        <v>6950139.9993896484</v>
      </c>
      <c r="C545">
        <v>825380325.31738281</v>
      </c>
      <c r="D545">
        <v>2745352983.474731</v>
      </c>
      <c r="E545">
        <v>1762363672.25647</v>
      </c>
      <c r="F545">
        <v>11898756.02722168</v>
      </c>
      <c r="G545">
        <v>1221576929.092407</v>
      </c>
      <c r="H545">
        <v>11472702.026367189</v>
      </c>
    </row>
    <row r="546" spans="1:8" x14ac:dyDescent="0.3">
      <c r="A546">
        <v>5450</v>
      </c>
      <c r="B546">
        <v>6952285.7666015616</v>
      </c>
      <c r="C546">
        <v>843191146.85058594</v>
      </c>
      <c r="D546">
        <v>2462282896.0418701</v>
      </c>
      <c r="E546">
        <v>1721618890.7623291</v>
      </c>
      <c r="F546">
        <v>11910915.374755859</v>
      </c>
      <c r="G546">
        <v>1211510181.427002</v>
      </c>
      <c r="H546">
        <v>11894226.07421875</v>
      </c>
    </row>
    <row r="547" spans="1:8" x14ac:dyDescent="0.3">
      <c r="A547">
        <v>5460</v>
      </c>
      <c r="B547">
        <v>8105278.0151367188</v>
      </c>
      <c r="C547">
        <v>850127458.5723877</v>
      </c>
      <c r="D547">
        <v>2462693214.4165039</v>
      </c>
      <c r="E547">
        <v>1723535537.719727</v>
      </c>
      <c r="F547">
        <v>11667013.168334959</v>
      </c>
      <c r="G547">
        <v>1208794593.8110349</v>
      </c>
      <c r="H547">
        <v>11603355.40771484</v>
      </c>
    </row>
    <row r="548" spans="1:8" x14ac:dyDescent="0.3">
      <c r="A548">
        <v>5470</v>
      </c>
      <c r="B548">
        <v>7681131.3629150391</v>
      </c>
      <c r="C548">
        <v>856846570.96862793</v>
      </c>
      <c r="D548">
        <v>2569798469.543457</v>
      </c>
      <c r="E548">
        <v>1752304315.5670171</v>
      </c>
      <c r="F548">
        <v>11843442.916870121</v>
      </c>
      <c r="G548">
        <v>1216980934.1430659</v>
      </c>
      <c r="H548">
        <v>11382818.2220459</v>
      </c>
    </row>
    <row r="549" spans="1:8" x14ac:dyDescent="0.3">
      <c r="A549">
        <v>5480</v>
      </c>
      <c r="B549">
        <v>6945371.6278076172</v>
      </c>
      <c r="C549">
        <v>835349559.78393555</v>
      </c>
      <c r="D549">
        <v>2772065162.6586909</v>
      </c>
      <c r="E549">
        <v>1749834537.506104</v>
      </c>
      <c r="F549">
        <v>11878967.28515625</v>
      </c>
      <c r="G549">
        <v>1219624757.7667241</v>
      </c>
      <c r="H549">
        <v>10999202.728271481</v>
      </c>
    </row>
    <row r="550" spans="1:8" x14ac:dyDescent="0.3">
      <c r="A550">
        <v>5490</v>
      </c>
      <c r="B550">
        <v>7316827.7740478516</v>
      </c>
      <c r="C550">
        <v>853827714.92004395</v>
      </c>
      <c r="D550">
        <v>2608934164.0472412</v>
      </c>
      <c r="E550">
        <v>1766847848.8922119</v>
      </c>
      <c r="F550">
        <v>11935234.069824221</v>
      </c>
      <c r="G550">
        <v>1222325801.849365</v>
      </c>
      <c r="H550">
        <v>10991334.915161129</v>
      </c>
    </row>
    <row r="551" spans="1:8" x14ac:dyDescent="0.3">
      <c r="A551">
        <v>5500</v>
      </c>
      <c r="B551">
        <v>7015705.1086425781</v>
      </c>
      <c r="C551">
        <v>859776496.88720703</v>
      </c>
      <c r="D551">
        <v>2588524818.4204102</v>
      </c>
      <c r="E551">
        <v>1741317272.1862791</v>
      </c>
      <c r="F551">
        <v>11783123.01635742</v>
      </c>
      <c r="G551">
        <v>1245739936.828613</v>
      </c>
      <c r="H551">
        <v>11251688.003540041</v>
      </c>
    </row>
    <row r="552" spans="1:8" x14ac:dyDescent="0.3">
      <c r="A552">
        <v>5510</v>
      </c>
      <c r="B552">
        <v>7779598.2360839844</v>
      </c>
      <c r="C552">
        <v>853164196.0144043</v>
      </c>
      <c r="D552">
        <v>2820609569.549561</v>
      </c>
      <c r="E552">
        <v>1849884033.203125</v>
      </c>
      <c r="F552">
        <v>12077808.380126949</v>
      </c>
      <c r="G552">
        <v>1232496023.1781011</v>
      </c>
      <c r="H552">
        <v>11106967.926025391</v>
      </c>
    </row>
    <row r="553" spans="1:8" x14ac:dyDescent="0.3">
      <c r="A553">
        <v>5520</v>
      </c>
      <c r="B553">
        <v>7000207.9010009766</v>
      </c>
      <c r="C553">
        <v>848774433.13598633</v>
      </c>
      <c r="D553">
        <v>2539595365.524292</v>
      </c>
      <c r="E553">
        <v>1762472629.5471189</v>
      </c>
      <c r="F553">
        <v>12035369.873046881</v>
      </c>
      <c r="G553">
        <v>1238758802.41394</v>
      </c>
      <c r="H553">
        <v>11066436.767578119</v>
      </c>
    </row>
    <row r="554" spans="1:8" x14ac:dyDescent="0.3">
      <c r="A554">
        <v>5530</v>
      </c>
      <c r="B554">
        <v>7178306.5795898438</v>
      </c>
      <c r="C554">
        <v>870476961.13586426</v>
      </c>
      <c r="D554">
        <v>2533660173.4161382</v>
      </c>
      <c r="E554">
        <v>1882588386.535645</v>
      </c>
      <c r="F554">
        <v>12861013.41247559</v>
      </c>
      <c r="G554">
        <v>1254275321.960449</v>
      </c>
      <c r="H554">
        <v>11118888.854980471</v>
      </c>
    </row>
    <row r="555" spans="1:8" x14ac:dyDescent="0.3">
      <c r="A555">
        <v>5540</v>
      </c>
      <c r="B555">
        <v>7324934.0057373047</v>
      </c>
      <c r="C555">
        <v>872828960.41870117</v>
      </c>
      <c r="D555">
        <v>2845503091.8121338</v>
      </c>
      <c r="E555">
        <v>1791779518.1274409</v>
      </c>
      <c r="F555">
        <v>12149333.95385742</v>
      </c>
      <c r="G555">
        <v>1267019033.4320071</v>
      </c>
      <c r="H555">
        <v>11816501.617431641</v>
      </c>
    </row>
    <row r="556" spans="1:8" x14ac:dyDescent="0.3">
      <c r="A556">
        <v>5550</v>
      </c>
      <c r="B556">
        <v>7070064.5446777344</v>
      </c>
      <c r="C556">
        <v>873435735.70251465</v>
      </c>
      <c r="D556">
        <v>2869819879.5318599</v>
      </c>
      <c r="E556">
        <v>1803019762.039185</v>
      </c>
      <c r="F556">
        <v>12047052.38342285</v>
      </c>
      <c r="G556">
        <v>1260440826.4160161</v>
      </c>
      <c r="H556">
        <v>11779785.15625</v>
      </c>
    </row>
    <row r="557" spans="1:8" x14ac:dyDescent="0.3">
      <c r="A557">
        <v>5560</v>
      </c>
      <c r="B557">
        <v>7111072.5402832031</v>
      </c>
      <c r="C557">
        <v>875402450.56152344</v>
      </c>
      <c r="D557">
        <v>2555662393.5699458</v>
      </c>
      <c r="E557">
        <v>1789882898.330688</v>
      </c>
      <c r="F557">
        <v>12051820.755004879</v>
      </c>
      <c r="G557">
        <v>1264625549.316406</v>
      </c>
      <c r="H557">
        <v>11167049.407958981</v>
      </c>
    </row>
    <row r="558" spans="1:8" x14ac:dyDescent="0.3">
      <c r="A558">
        <v>5570</v>
      </c>
      <c r="B558">
        <v>7239580.1544189453</v>
      </c>
      <c r="C558">
        <v>887426137.92419434</v>
      </c>
      <c r="D558">
        <v>2576215267.181396</v>
      </c>
      <c r="E558">
        <v>1864108562.4694819</v>
      </c>
      <c r="F558">
        <v>12386083.60290527</v>
      </c>
      <c r="G558">
        <v>1264616250.9918211</v>
      </c>
      <c r="H558">
        <v>11333942.41333008</v>
      </c>
    </row>
    <row r="559" spans="1:8" x14ac:dyDescent="0.3">
      <c r="A559">
        <v>5580</v>
      </c>
      <c r="B559">
        <v>7265090.9423828116</v>
      </c>
      <c r="C559">
        <v>885496377.94494629</v>
      </c>
      <c r="D559">
        <v>2707496166.229248</v>
      </c>
      <c r="E559">
        <v>1787887096.4050291</v>
      </c>
      <c r="F559">
        <v>12138128.28063965</v>
      </c>
      <c r="G559">
        <v>1296228885.650635</v>
      </c>
      <c r="H559">
        <v>11530876.159667971</v>
      </c>
    </row>
    <row r="560" spans="1:8" x14ac:dyDescent="0.3">
      <c r="A560">
        <v>5590</v>
      </c>
      <c r="B560">
        <v>7268428.8024902344</v>
      </c>
      <c r="C560">
        <v>892015933.99047852</v>
      </c>
      <c r="D560">
        <v>2899005413.0554199</v>
      </c>
      <c r="E560">
        <v>1830600023.2696531</v>
      </c>
      <c r="F560">
        <v>12823343.276977541</v>
      </c>
      <c r="G560">
        <v>1285162210.464478</v>
      </c>
      <c r="H560">
        <v>11886358.2611084</v>
      </c>
    </row>
    <row r="561" spans="1:8" x14ac:dyDescent="0.3">
      <c r="A561">
        <v>5600</v>
      </c>
      <c r="B561">
        <v>7286310.1959228516</v>
      </c>
      <c r="C561">
        <v>931151628.4942627</v>
      </c>
      <c r="D561">
        <v>2723090648.651123</v>
      </c>
      <c r="E561">
        <v>1864821910.8581541</v>
      </c>
      <c r="F561">
        <v>12369871.139526371</v>
      </c>
      <c r="G561">
        <v>1276312351.2268071</v>
      </c>
      <c r="H561">
        <v>12088060.37902832</v>
      </c>
    </row>
    <row r="562" spans="1:8" x14ac:dyDescent="0.3">
      <c r="A562">
        <v>5610</v>
      </c>
      <c r="B562">
        <v>7213115.6921386719</v>
      </c>
      <c r="C562">
        <v>896227121.35314941</v>
      </c>
      <c r="D562">
        <v>2687741041.1834722</v>
      </c>
      <c r="E562">
        <v>1891644954.681396</v>
      </c>
      <c r="F562">
        <v>12261629.10461426</v>
      </c>
      <c r="G562">
        <v>1311584949.493408</v>
      </c>
      <c r="H562">
        <v>11360168.45703125</v>
      </c>
    </row>
    <row r="563" spans="1:8" x14ac:dyDescent="0.3">
      <c r="A563">
        <v>5620</v>
      </c>
      <c r="B563">
        <v>7560968.3990478516</v>
      </c>
      <c r="C563">
        <v>907453536.98730469</v>
      </c>
      <c r="D563">
        <v>2704939842.2241211</v>
      </c>
      <c r="E563">
        <v>1881227731.7047119</v>
      </c>
      <c r="F563">
        <v>12256622.314453119</v>
      </c>
      <c r="G563">
        <v>1288024663.9251709</v>
      </c>
      <c r="H563">
        <v>11708259.582519529</v>
      </c>
    </row>
    <row r="564" spans="1:8" x14ac:dyDescent="0.3">
      <c r="A564">
        <v>5630</v>
      </c>
      <c r="B564">
        <v>9094476.6998291016</v>
      </c>
      <c r="C564">
        <v>907906770.70617676</v>
      </c>
      <c r="D564">
        <v>2936913251.8768311</v>
      </c>
      <c r="E564">
        <v>1914000988.006592</v>
      </c>
      <c r="F564">
        <v>12392044.067382811</v>
      </c>
      <c r="G564">
        <v>1327876806.259155</v>
      </c>
      <c r="H564">
        <v>13438463.21105957</v>
      </c>
    </row>
    <row r="565" spans="1:8" x14ac:dyDescent="0.3">
      <c r="A565">
        <v>5640</v>
      </c>
      <c r="B565">
        <v>7339239.1204833984</v>
      </c>
      <c r="C565">
        <v>901221990.58532715</v>
      </c>
      <c r="D565">
        <v>2621823310.8520508</v>
      </c>
      <c r="E565">
        <v>1837187290.1916499</v>
      </c>
      <c r="F565">
        <v>12191772.4609375</v>
      </c>
      <c r="G565">
        <v>1312077283.8592529</v>
      </c>
      <c r="H565">
        <v>11906862.258911129</v>
      </c>
    </row>
    <row r="566" spans="1:8" x14ac:dyDescent="0.3">
      <c r="A566">
        <v>5650</v>
      </c>
      <c r="B566">
        <v>7762432.0983886719</v>
      </c>
      <c r="C566">
        <v>899258852.00500488</v>
      </c>
      <c r="D566">
        <v>2639524459.8388672</v>
      </c>
      <c r="E566">
        <v>1912234067.9168701</v>
      </c>
      <c r="F566">
        <v>12524127.96020508</v>
      </c>
      <c r="G566">
        <v>1307279586.7919919</v>
      </c>
      <c r="H566">
        <v>11468410.491943359</v>
      </c>
    </row>
    <row r="567" spans="1:8" x14ac:dyDescent="0.3">
      <c r="A567">
        <v>5660</v>
      </c>
      <c r="B567">
        <v>7364034.6527099609</v>
      </c>
      <c r="C567">
        <v>937279462.81433105</v>
      </c>
      <c r="D567">
        <v>3022256851.1962891</v>
      </c>
      <c r="E567">
        <v>1918819665.908813</v>
      </c>
      <c r="F567">
        <v>13146877.288818359</v>
      </c>
      <c r="G567">
        <v>1318319797.5158689</v>
      </c>
      <c r="H567">
        <v>11357784.271240231</v>
      </c>
    </row>
    <row r="568" spans="1:8" x14ac:dyDescent="0.3">
      <c r="A568">
        <v>5670</v>
      </c>
      <c r="B568">
        <v>7391691.2078857422</v>
      </c>
      <c r="C568">
        <v>910471439.36157227</v>
      </c>
      <c r="D568">
        <v>2940740585.327148</v>
      </c>
      <c r="E568">
        <v>1893096446.990967</v>
      </c>
      <c r="F568">
        <v>12219905.853271481</v>
      </c>
      <c r="G568">
        <v>1322061777.1148679</v>
      </c>
      <c r="H568">
        <v>11854171.752929689</v>
      </c>
    </row>
    <row r="569" spans="1:8" x14ac:dyDescent="0.3">
      <c r="A569">
        <v>5680</v>
      </c>
      <c r="B569">
        <v>7515430.4504394531</v>
      </c>
      <c r="C569">
        <v>907740354.53796387</v>
      </c>
      <c r="D569">
        <v>2662839412.689209</v>
      </c>
      <c r="E569">
        <v>1879469156.265259</v>
      </c>
      <c r="F569">
        <v>12771606.4453125</v>
      </c>
      <c r="G569">
        <v>1314588308.3343511</v>
      </c>
      <c r="H569">
        <v>11522293.090820311</v>
      </c>
    </row>
    <row r="570" spans="1:8" x14ac:dyDescent="0.3">
      <c r="A570">
        <v>5690</v>
      </c>
      <c r="B570">
        <v>7974624.6337890616</v>
      </c>
      <c r="C570">
        <v>960775375.36621094</v>
      </c>
      <c r="D570">
        <v>2981794118.8812261</v>
      </c>
      <c r="E570">
        <v>1938384294.5098879</v>
      </c>
      <c r="F570">
        <v>12610673.904418951</v>
      </c>
      <c r="G570">
        <v>1311998367.3095701</v>
      </c>
      <c r="H570">
        <v>11896610.260009769</v>
      </c>
    </row>
    <row r="571" spans="1:8" x14ac:dyDescent="0.3">
      <c r="A571">
        <v>5700</v>
      </c>
      <c r="B571">
        <v>7446289.0625</v>
      </c>
      <c r="C571">
        <v>927362203.59802246</v>
      </c>
      <c r="D571">
        <v>2814483642.578125</v>
      </c>
      <c r="E571">
        <v>1955570220.9472661</v>
      </c>
      <c r="F571">
        <v>12627601.62353516</v>
      </c>
      <c r="G571">
        <v>1329108238.2202151</v>
      </c>
      <c r="H571">
        <v>11565446.853637701</v>
      </c>
    </row>
    <row r="572" spans="1:8" x14ac:dyDescent="0.3">
      <c r="A572">
        <v>5710</v>
      </c>
      <c r="B572">
        <v>7647275.9246826172</v>
      </c>
      <c r="C572">
        <v>940340518.95141602</v>
      </c>
      <c r="D572">
        <v>3019377946.8536382</v>
      </c>
      <c r="E572">
        <v>2020263195.037842</v>
      </c>
      <c r="F572">
        <v>12623310.08911133</v>
      </c>
      <c r="G572">
        <v>1341832876.2054441</v>
      </c>
      <c r="H572">
        <v>12067794.799804689</v>
      </c>
    </row>
    <row r="573" spans="1:8" x14ac:dyDescent="0.3">
      <c r="A573">
        <v>5720</v>
      </c>
      <c r="B573">
        <v>7583856.5826416016</v>
      </c>
      <c r="C573">
        <v>930137157.44018555</v>
      </c>
      <c r="D573">
        <v>2690634012.22229</v>
      </c>
      <c r="E573">
        <v>1893241643.9056399</v>
      </c>
      <c r="F573">
        <v>13154029.84619141</v>
      </c>
      <c r="G573">
        <v>1341836929.3212891</v>
      </c>
      <c r="H573">
        <v>11613130.56945801</v>
      </c>
    </row>
    <row r="574" spans="1:8" x14ac:dyDescent="0.3">
      <c r="A574">
        <v>5730</v>
      </c>
      <c r="B574">
        <v>7664203.6437988281</v>
      </c>
      <c r="C574">
        <v>951474189.75830078</v>
      </c>
      <c r="D574">
        <v>3019012689.5904541</v>
      </c>
      <c r="E574">
        <v>1907306194.3054199</v>
      </c>
      <c r="F574">
        <v>12434244.155883791</v>
      </c>
      <c r="G574">
        <v>1356225013.7329099</v>
      </c>
      <c r="H574">
        <v>11515378.952026371</v>
      </c>
    </row>
    <row r="575" spans="1:8" x14ac:dyDescent="0.3">
      <c r="A575">
        <v>5740</v>
      </c>
      <c r="B575">
        <v>8007526.3977050781</v>
      </c>
      <c r="C575">
        <v>937662601.47094727</v>
      </c>
      <c r="D575">
        <v>2829503297.8057861</v>
      </c>
      <c r="E575">
        <v>1905476808.5479741</v>
      </c>
      <c r="F575">
        <v>12595891.95251465</v>
      </c>
      <c r="G575">
        <v>1346076250.0762939</v>
      </c>
      <c r="H575">
        <v>11954784.393310551</v>
      </c>
    </row>
    <row r="576" spans="1:8" x14ac:dyDescent="0.3">
      <c r="A576">
        <v>5750</v>
      </c>
      <c r="B576">
        <v>7590532.3028564453</v>
      </c>
      <c r="C576">
        <v>943630456.92443848</v>
      </c>
      <c r="D576">
        <v>2861179590.2252202</v>
      </c>
      <c r="E576">
        <v>1975492000.579834</v>
      </c>
      <c r="F576">
        <v>12519836.42578125</v>
      </c>
      <c r="G576">
        <v>1359054327.0111079</v>
      </c>
      <c r="H576">
        <v>11558294.29626465</v>
      </c>
    </row>
    <row r="577" spans="1:8" x14ac:dyDescent="0.3">
      <c r="A577">
        <v>5760</v>
      </c>
      <c r="B577">
        <v>7978677.7496337891</v>
      </c>
      <c r="C577">
        <v>936885595.32165527</v>
      </c>
      <c r="D577">
        <v>2768663406.3720698</v>
      </c>
      <c r="E577">
        <v>1932690382.0037839</v>
      </c>
      <c r="F577">
        <v>12468099.594116209</v>
      </c>
      <c r="G577">
        <v>1368965625.762939</v>
      </c>
      <c r="H577">
        <v>11859178.54309082</v>
      </c>
    </row>
    <row r="578" spans="1:8" x14ac:dyDescent="0.3">
      <c r="A578">
        <v>5770</v>
      </c>
      <c r="B578">
        <v>7719755.1727294922</v>
      </c>
      <c r="C578">
        <v>936898469.92492676</v>
      </c>
      <c r="D578">
        <v>2814221143.7225342</v>
      </c>
      <c r="E578">
        <v>1990996122.360229</v>
      </c>
      <c r="F578">
        <v>12539148.33068848</v>
      </c>
      <c r="G578">
        <v>1366517305.374146</v>
      </c>
      <c r="H578">
        <v>11604309.08203125</v>
      </c>
    </row>
    <row r="579" spans="1:8" x14ac:dyDescent="0.3">
      <c r="A579">
        <v>5780</v>
      </c>
      <c r="B579">
        <v>7863998.4130859384</v>
      </c>
      <c r="C579">
        <v>967472553.25317383</v>
      </c>
      <c r="D579">
        <v>3111458539.962769</v>
      </c>
      <c r="E579">
        <v>1963190078.735352</v>
      </c>
      <c r="F579">
        <v>12577772.14050293</v>
      </c>
      <c r="G579">
        <v>1367753028.8696289</v>
      </c>
      <c r="H579">
        <v>12520074.84436035</v>
      </c>
    </row>
    <row r="580" spans="1:8" x14ac:dyDescent="0.3">
      <c r="A580">
        <v>5790</v>
      </c>
      <c r="B580">
        <v>7756948.4710693359</v>
      </c>
      <c r="C580">
        <v>951502323.15063477</v>
      </c>
      <c r="D580">
        <v>3106628417.96875</v>
      </c>
      <c r="E580">
        <v>1958338737.487793</v>
      </c>
      <c r="F580">
        <v>12943029.40368652</v>
      </c>
      <c r="G580">
        <v>1375221014.0228269</v>
      </c>
      <c r="H580">
        <v>11760473.25134277</v>
      </c>
    </row>
    <row r="581" spans="1:8" x14ac:dyDescent="0.3">
      <c r="A581">
        <v>5800</v>
      </c>
      <c r="B581">
        <v>7709503.173828125</v>
      </c>
      <c r="C581">
        <v>966742992.40112305</v>
      </c>
      <c r="D581">
        <v>2952872037.8875728</v>
      </c>
      <c r="E581">
        <v>1946053743.362427</v>
      </c>
      <c r="F581">
        <v>12883186.340332029</v>
      </c>
      <c r="G581">
        <v>1365480184.5550539</v>
      </c>
      <c r="H581">
        <v>11713743.209838871</v>
      </c>
    </row>
    <row r="582" spans="1:8" x14ac:dyDescent="0.3">
      <c r="A582">
        <v>5810</v>
      </c>
      <c r="B582">
        <v>7834196.0906982422</v>
      </c>
      <c r="C582">
        <v>973031520.84350586</v>
      </c>
      <c r="D582">
        <v>3137536764.144897</v>
      </c>
      <c r="E582">
        <v>1970646619.7967529</v>
      </c>
      <c r="F582">
        <v>12795925.140380859</v>
      </c>
      <c r="G582">
        <v>1366011857.98645</v>
      </c>
      <c r="H582">
        <v>11660814.28527832</v>
      </c>
    </row>
    <row r="583" spans="1:8" x14ac:dyDescent="0.3">
      <c r="A583">
        <v>5820</v>
      </c>
      <c r="B583">
        <v>7809638.9770507813</v>
      </c>
      <c r="C583">
        <v>962213277.81677246</v>
      </c>
      <c r="D583">
        <v>3118858814.239502</v>
      </c>
      <c r="E583">
        <v>1960995197.2961431</v>
      </c>
      <c r="F583">
        <v>12631177.90222168</v>
      </c>
      <c r="G583">
        <v>1379184246.0632319</v>
      </c>
      <c r="H583">
        <v>11806726.45568848</v>
      </c>
    </row>
    <row r="584" spans="1:8" x14ac:dyDescent="0.3">
      <c r="A584">
        <v>5830</v>
      </c>
      <c r="B584">
        <v>7808685.302734375</v>
      </c>
      <c r="C584">
        <v>966156482.6965332</v>
      </c>
      <c r="D584">
        <v>2829040050.5065918</v>
      </c>
      <c r="E584">
        <v>1968560695.6481929</v>
      </c>
      <c r="F584">
        <v>12725114.822387701</v>
      </c>
      <c r="G584">
        <v>1399414062.5</v>
      </c>
      <c r="H584">
        <v>11918306.35070801</v>
      </c>
    </row>
    <row r="585" spans="1:8" x14ac:dyDescent="0.3">
      <c r="A585">
        <v>5840</v>
      </c>
      <c r="B585">
        <v>7804870.60546875</v>
      </c>
      <c r="C585">
        <v>965830564.49890137</v>
      </c>
      <c r="D585">
        <v>2865360260.0097661</v>
      </c>
      <c r="E585">
        <v>2004083395.004272</v>
      </c>
      <c r="F585">
        <v>12593030.92956543</v>
      </c>
      <c r="G585">
        <v>1379460811.61499</v>
      </c>
      <c r="H585">
        <v>11713504.791259769</v>
      </c>
    </row>
    <row r="586" spans="1:8" x14ac:dyDescent="0.3">
      <c r="A586">
        <v>5850</v>
      </c>
      <c r="B586">
        <v>8388042.4499511719</v>
      </c>
      <c r="C586">
        <v>972047805.78613281</v>
      </c>
      <c r="D586">
        <v>2824155569.0765381</v>
      </c>
      <c r="E586">
        <v>1990105390.5487061</v>
      </c>
      <c r="F586">
        <v>12698173.522949221</v>
      </c>
      <c r="G586">
        <v>1392861843.1091311</v>
      </c>
      <c r="H586">
        <v>12833833.69445801</v>
      </c>
    </row>
    <row r="587" spans="1:8" x14ac:dyDescent="0.3">
      <c r="A587">
        <v>5860</v>
      </c>
      <c r="B587">
        <v>7880449.2950439453</v>
      </c>
      <c r="C587">
        <v>979157209.3963623</v>
      </c>
      <c r="D587">
        <v>2836659908.2946782</v>
      </c>
      <c r="E587">
        <v>1992462635.040283</v>
      </c>
      <c r="F587">
        <v>12842416.76330566</v>
      </c>
      <c r="G587">
        <v>1406885623.931885</v>
      </c>
      <c r="H587">
        <v>12385845.18432617</v>
      </c>
    </row>
    <row r="588" spans="1:8" x14ac:dyDescent="0.3">
      <c r="A588">
        <v>5870</v>
      </c>
      <c r="B588">
        <v>7892131.8054199219</v>
      </c>
      <c r="C588">
        <v>1074220418.9300539</v>
      </c>
      <c r="D588">
        <v>3179618597.0306401</v>
      </c>
      <c r="E588">
        <v>1999119758.605957</v>
      </c>
      <c r="F588">
        <v>12843370.43762207</v>
      </c>
      <c r="G588">
        <v>1398113727.5695801</v>
      </c>
      <c r="H588">
        <v>12518882.75146484</v>
      </c>
    </row>
    <row r="589" spans="1:8" x14ac:dyDescent="0.3">
      <c r="A589">
        <v>5880</v>
      </c>
      <c r="B589">
        <v>7869720.458984375</v>
      </c>
      <c r="C589">
        <v>1020318746.566772</v>
      </c>
      <c r="D589">
        <v>2861645698.5473628</v>
      </c>
      <c r="E589">
        <v>2090381622.3144529</v>
      </c>
      <c r="F589">
        <v>12761354.446411129</v>
      </c>
      <c r="G589">
        <v>1404224395.7519529</v>
      </c>
      <c r="H589">
        <v>11781215.667724609</v>
      </c>
    </row>
    <row r="590" spans="1:8" x14ac:dyDescent="0.3">
      <c r="A590">
        <v>5890</v>
      </c>
      <c r="B590">
        <v>9212732.3150634766</v>
      </c>
      <c r="C590">
        <v>982893228.53088379</v>
      </c>
      <c r="D590">
        <v>2872119426.7272949</v>
      </c>
      <c r="E590">
        <v>2003956794.73877</v>
      </c>
      <c r="F590">
        <v>12790679.931640619</v>
      </c>
      <c r="G590">
        <v>1411676883.69751</v>
      </c>
      <c r="H590">
        <v>12072801.58996582</v>
      </c>
    </row>
    <row r="591" spans="1:8" x14ac:dyDescent="0.3">
      <c r="A591">
        <v>5900</v>
      </c>
      <c r="B591">
        <v>7906198.5015869141</v>
      </c>
      <c r="C591">
        <v>998085737.22839355</v>
      </c>
      <c r="D591">
        <v>2990302085.8764648</v>
      </c>
      <c r="E591">
        <v>2007740020.7519529</v>
      </c>
      <c r="F591">
        <v>12723684.31091309</v>
      </c>
      <c r="G591">
        <v>1427787542.3431399</v>
      </c>
      <c r="H591">
        <v>12275457.38220215</v>
      </c>
    </row>
    <row r="592" spans="1:8" x14ac:dyDescent="0.3">
      <c r="A592">
        <v>5910</v>
      </c>
      <c r="B592">
        <v>7981777.1911621094</v>
      </c>
      <c r="C592">
        <v>992800474.16687012</v>
      </c>
      <c r="D592">
        <v>2912532567.9779048</v>
      </c>
      <c r="E592">
        <v>2016765117.6452639</v>
      </c>
      <c r="F592">
        <v>12905597.68676758</v>
      </c>
      <c r="G592">
        <v>1416825532.913208</v>
      </c>
      <c r="H592">
        <v>11914253.234863279</v>
      </c>
    </row>
    <row r="593" spans="1:8" x14ac:dyDescent="0.3">
      <c r="A593">
        <v>5920</v>
      </c>
      <c r="B593">
        <v>7977962.4938964844</v>
      </c>
      <c r="C593">
        <v>1003178834.915161</v>
      </c>
      <c r="D593">
        <v>3255679607.3913569</v>
      </c>
      <c r="E593">
        <v>2102710723.8769529</v>
      </c>
      <c r="F593">
        <v>13245344.161987299</v>
      </c>
      <c r="G593">
        <v>1435710430.1452639</v>
      </c>
      <c r="H593">
        <v>11874675.75073242</v>
      </c>
    </row>
    <row r="594" spans="1:8" x14ac:dyDescent="0.3">
      <c r="A594">
        <v>5930</v>
      </c>
      <c r="B594">
        <v>8064270.01953125</v>
      </c>
      <c r="C594">
        <v>1000158309.936523</v>
      </c>
      <c r="D594">
        <v>2904262542.7246089</v>
      </c>
      <c r="E594">
        <v>2024210929.870605</v>
      </c>
      <c r="F594">
        <v>12876987.457275391</v>
      </c>
      <c r="G594">
        <v>1422904729.8431399</v>
      </c>
      <c r="H594">
        <v>12389183.04443359</v>
      </c>
    </row>
    <row r="595" spans="1:8" x14ac:dyDescent="0.3">
      <c r="A595">
        <v>5940</v>
      </c>
      <c r="B595">
        <v>8217573.1658935547</v>
      </c>
      <c r="C595">
        <v>994192838.66882324</v>
      </c>
      <c r="D595">
        <v>2916692733.764648</v>
      </c>
      <c r="E595">
        <v>2036346912.384033</v>
      </c>
      <c r="F595">
        <v>13989210.12878418</v>
      </c>
      <c r="G595">
        <v>1448283433.914185</v>
      </c>
      <c r="H595">
        <v>11939287.185668951</v>
      </c>
    </row>
    <row r="596" spans="1:8" x14ac:dyDescent="0.3">
      <c r="A596">
        <v>5950</v>
      </c>
      <c r="B596">
        <v>8134841.9189453116</v>
      </c>
      <c r="C596">
        <v>1011663675.308228</v>
      </c>
      <c r="D596">
        <v>3287765264.5111079</v>
      </c>
      <c r="E596">
        <v>2058780670.1660161</v>
      </c>
      <c r="F596">
        <v>13111352.92053223</v>
      </c>
      <c r="G596">
        <v>1459396600.7232671</v>
      </c>
      <c r="H596">
        <v>12163162.231445311</v>
      </c>
    </row>
    <row r="597" spans="1:8" x14ac:dyDescent="0.3">
      <c r="A597">
        <v>5960</v>
      </c>
      <c r="B597">
        <v>8058071.1364746094</v>
      </c>
      <c r="C597">
        <v>1000792026.519775</v>
      </c>
      <c r="D597">
        <v>3313503265.3808589</v>
      </c>
      <c r="E597">
        <v>2094339132.30896</v>
      </c>
      <c r="F597">
        <v>13681173.324584959</v>
      </c>
      <c r="G597">
        <v>1450294733.0474851</v>
      </c>
      <c r="H597">
        <v>12246847.152709959</v>
      </c>
    </row>
    <row r="598" spans="1:8" x14ac:dyDescent="0.3">
      <c r="A598">
        <v>5970</v>
      </c>
      <c r="B598">
        <v>8265256.8817138672</v>
      </c>
      <c r="C598">
        <v>1018058776.855469</v>
      </c>
      <c r="D598">
        <v>2965667486.1907959</v>
      </c>
      <c r="E598">
        <v>2050336122.5128169</v>
      </c>
      <c r="F598">
        <v>12943744.65942383</v>
      </c>
      <c r="G598">
        <v>1460676670.0744629</v>
      </c>
      <c r="H598">
        <v>12423992.15698242</v>
      </c>
    </row>
    <row r="599" spans="1:8" x14ac:dyDescent="0.3">
      <c r="A599">
        <v>5980</v>
      </c>
      <c r="B599">
        <v>8280277.2521972656</v>
      </c>
      <c r="C599">
        <v>1005097389.221191</v>
      </c>
      <c r="D599">
        <v>3332064628.6010742</v>
      </c>
      <c r="E599">
        <v>2094704866.409302</v>
      </c>
      <c r="F599">
        <v>13045787.811279301</v>
      </c>
      <c r="G599">
        <v>1445873737.3352051</v>
      </c>
      <c r="H599">
        <v>13157844.543457029</v>
      </c>
    </row>
    <row r="600" spans="1:8" x14ac:dyDescent="0.3">
      <c r="A600">
        <v>5990</v>
      </c>
      <c r="B600">
        <v>8141994.4763183594</v>
      </c>
      <c r="C600">
        <v>1004146337.509155</v>
      </c>
      <c r="D600">
        <v>3336590766.9067378</v>
      </c>
      <c r="E600">
        <v>2117470026.0162351</v>
      </c>
      <c r="F600">
        <v>12984037.39929199</v>
      </c>
      <c r="G600">
        <v>1476828813.552856</v>
      </c>
      <c r="H600">
        <v>12608766.555786129</v>
      </c>
    </row>
    <row r="601" spans="1:8" x14ac:dyDescent="0.3">
      <c r="A601">
        <v>6000</v>
      </c>
      <c r="B601">
        <v>8490324.0203857422</v>
      </c>
      <c r="C601">
        <v>1021034955.978394</v>
      </c>
      <c r="D601">
        <v>3368866205.2154541</v>
      </c>
      <c r="E601">
        <v>2128879547.1191411</v>
      </c>
      <c r="F601">
        <v>13145685.19592285</v>
      </c>
      <c r="G601">
        <v>1471443176.269531</v>
      </c>
      <c r="H601">
        <v>12667417.526245121</v>
      </c>
    </row>
    <row r="602" spans="1:8" x14ac:dyDescent="0.3">
      <c r="A602">
        <v>6010</v>
      </c>
      <c r="B602">
        <v>8869171.142578125</v>
      </c>
      <c r="C602">
        <v>1036272525.787354</v>
      </c>
      <c r="D602">
        <v>3341807126.9989009</v>
      </c>
      <c r="E602">
        <v>2106591701.5075679</v>
      </c>
      <c r="F602">
        <v>13115167.61779785</v>
      </c>
      <c r="G602">
        <v>1481813430.7861331</v>
      </c>
      <c r="H602">
        <v>13213396.072387701</v>
      </c>
    </row>
    <row r="603" spans="1:8" x14ac:dyDescent="0.3">
      <c r="A603">
        <v>6020</v>
      </c>
      <c r="B603">
        <v>8219718.9331054688</v>
      </c>
      <c r="C603">
        <v>1019017457.962036</v>
      </c>
      <c r="D603">
        <v>3372259378.433228</v>
      </c>
      <c r="E603">
        <v>2208121061.3250728</v>
      </c>
      <c r="F603">
        <v>13359785.079956049</v>
      </c>
      <c r="G603">
        <v>1487291336.0595701</v>
      </c>
      <c r="H603">
        <v>12695312.5</v>
      </c>
    </row>
    <row r="604" spans="1:8" x14ac:dyDescent="0.3">
      <c r="A604">
        <v>6030</v>
      </c>
      <c r="B604">
        <v>8386850.3570556641</v>
      </c>
      <c r="C604">
        <v>1040742397.30835</v>
      </c>
      <c r="D604">
        <v>3120035171.5087891</v>
      </c>
      <c r="E604">
        <v>2193046569.8242192</v>
      </c>
      <c r="F604">
        <v>13440132.141113279</v>
      </c>
      <c r="G604">
        <v>1480089187.6220701</v>
      </c>
      <c r="H604">
        <v>12518882.75146484</v>
      </c>
    </row>
    <row r="605" spans="1:8" x14ac:dyDescent="0.3">
      <c r="A605">
        <v>6040</v>
      </c>
      <c r="B605">
        <v>9649038.3148193359</v>
      </c>
      <c r="C605">
        <v>1041352748.87085</v>
      </c>
      <c r="D605">
        <v>3141091108.322144</v>
      </c>
      <c r="E605">
        <v>2118159770.9655759</v>
      </c>
      <c r="F605">
        <v>13083934.783935551</v>
      </c>
      <c r="G605">
        <v>1515429973.6022949</v>
      </c>
      <c r="H605">
        <v>13021707.534790041</v>
      </c>
    </row>
    <row r="606" spans="1:8" x14ac:dyDescent="0.3">
      <c r="A606">
        <v>6050</v>
      </c>
      <c r="B606">
        <v>8312702.1789550781</v>
      </c>
      <c r="C606">
        <v>1063913822.174072</v>
      </c>
      <c r="D606">
        <v>3144633054.7332759</v>
      </c>
      <c r="E606">
        <v>2105855464.935303</v>
      </c>
      <c r="F606">
        <v>13362884.521484381</v>
      </c>
      <c r="G606">
        <v>1509754180.9082029</v>
      </c>
      <c r="H606">
        <v>13160943.98498535</v>
      </c>
    </row>
    <row r="607" spans="1:8" x14ac:dyDescent="0.3">
      <c r="A607">
        <v>6060</v>
      </c>
      <c r="B607">
        <v>8332490.9210205078</v>
      </c>
      <c r="C607">
        <v>1052914142.6086431</v>
      </c>
      <c r="D607">
        <v>3470326423.64502</v>
      </c>
      <c r="E607">
        <v>2230680465.6982422</v>
      </c>
      <c r="F607">
        <v>13300418.853759769</v>
      </c>
      <c r="G607">
        <v>1528385877.6092529</v>
      </c>
      <c r="H607">
        <v>12318611.145019529</v>
      </c>
    </row>
    <row r="608" spans="1:8" x14ac:dyDescent="0.3">
      <c r="A608">
        <v>6070</v>
      </c>
      <c r="B608">
        <v>9478569.0307617188</v>
      </c>
      <c r="C608">
        <v>1071552991.867065</v>
      </c>
      <c r="D608">
        <v>3185966253.2806401</v>
      </c>
      <c r="E608">
        <v>2152731418.6096191</v>
      </c>
      <c r="F608">
        <v>14594316.482543951</v>
      </c>
      <c r="G608">
        <v>1512757062.9119871</v>
      </c>
      <c r="H608">
        <v>12168645.85876465</v>
      </c>
    </row>
    <row r="609" spans="1:8" x14ac:dyDescent="0.3">
      <c r="A609">
        <v>6080</v>
      </c>
      <c r="B609">
        <v>8455991.7449951172</v>
      </c>
      <c r="C609">
        <v>1056438207.626343</v>
      </c>
      <c r="D609">
        <v>3437405824.6612549</v>
      </c>
      <c r="E609">
        <v>2224702835.0830078</v>
      </c>
      <c r="F609">
        <v>13293027.877807621</v>
      </c>
      <c r="G609">
        <v>1521360158.9202881</v>
      </c>
      <c r="H609">
        <v>12335538.86413574</v>
      </c>
    </row>
    <row r="610" spans="1:8" x14ac:dyDescent="0.3">
      <c r="A610">
        <v>6090</v>
      </c>
      <c r="B610">
        <v>8518457.4127197266</v>
      </c>
      <c r="C610">
        <v>1047349452.972412</v>
      </c>
      <c r="D610">
        <v>3065725088.1195068</v>
      </c>
      <c r="E610">
        <v>2247331380.8441162</v>
      </c>
      <c r="F610">
        <v>13682126.998901371</v>
      </c>
      <c r="G610">
        <v>1536539077.7587891</v>
      </c>
      <c r="H610">
        <v>12675046.920776371</v>
      </c>
    </row>
    <row r="611" spans="1:8" x14ac:dyDescent="0.3">
      <c r="A611">
        <v>6100</v>
      </c>
      <c r="B611">
        <v>9837865.8294677734</v>
      </c>
      <c r="C611">
        <v>1052839517.593384</v>
      </c>
      <c r="D611">
        <v>3095514059.066772</v>
      </c>
      <c r="E611">
        <v>2182427644.7296138</v>
      </c>
      <c r="F611">
        <v>13355970.38269043</v>
      </c>
      <c r="G611">
        <v>1515814065.933228</v>
      </c>
      <c r="H611">
        <v>12280225.75378418</v>
      </c>
    </row>
    <row r="612" spans="1:8" x14ac:dyDescent="0.3">
      <c r="A612">
        <v>6110</v>
      </c>
      <c r="B612">
        <v>8606910.7055664063</v>
      </c>
      <c r="C612">
        <v>1056095361.709595</v>
      </c>
      <c r="D612">
        <v>3498986005.7830811</v>
      </c>
      <c r="E612">
        <v>2203645229.3396001</v>
      </c>
      <c r="F612">
        <v>13389348.98376465</v>
      </c>
      <c r="G612">
        <v>1536424398.422241</v>
      </c>
      <c r="H612">
        <v>12336969.37561035</v>
      </c>
    </row>
    <row r="613" spans="1:8" x14ac:dyDescent="0.3">
      <c r="A613">
        <v>6120</v>
      </c>
      <c r="B613">
        <v>8682250.9765625</v>
      </c>
      <c r="C613">
        <v>1074249029.1595459</v>
      </c>
      <c r="D613">
        <v>3231390237.808228</v>
      </c>
      <c r="E613">
        <v>2181657552.7191162</v>
      </c>
      <c r="F613">
        <v>13727664.947509769</v>
      </c>
      <c r="G613">
        <v>1539736509.3231201</v>
      </c>
      <c r="H613">
        <v>13107776.641845699</v>
      </c>
    </row>
    <row r="614" spans="1:8" x14ac:dyDescent="0.3">
      <c r="A614">
        <v>6130</v>
      </c>
      <c r="B614">
        <v>9338140.4876708984</v>
      </c>
      <c r="C614">
        <v>1064422845.840454</v>
      </c>
      <c r="D614">
        <v>3249876260.7574458</v>
      </c>
      <c r="E614">
        <v>2159384250.6408691</v>
      </c>
      <c r="F614">
        <v>13629913.330078119</v>
      </c>
      <c r="G614">
        <v>1543667793.273926</v>
      </c>
      <c r="H614">
        <v>14475107.19299316</v>
      </c>
    </row>
    <row r="615" spans="1:8" x14ac:dyDescent="0.3">
      <c r="A615">
        <v>6140</v>
      </c>
      <c r="B615">
        <v>8967638.0157470703</v>
      </c>
      <c r="C615">
        <v>1086717605.5908201</v>
      </c>
      <c r="D615">
        <v>3234986782.0739751</v>
      </c>
      <c r="E615">
        <v>2277926921.8444819</v>
      </c>
      <c r="F615">
        <v>13841152.191162109</v>
      </c>
      <c r="G615">
        <v>1547664165.4968259</v>
      </c>
      <c r="H615">
        <v>12707471.84753418</v>
      </c>
    </row>
    <row r="616" spans="1:8" x14ac:dyDescent="0.3">
      <c r="A616">
        <v>6150</v>
      </c>
      <c r="B616">
        <v>8694887.1612548828</v>
      </c>
      <c r="C616">
        <v>1087644815.4449461</v>
      </c>
      <c r="D616">
        <v>3581476926.8035889</v>
      </c>
      <c r="E616">
        <v>2264171838.760376</v>
      </c>
      <c r="F616">
        <v>14288187.026977541</v>
      </c>
      <c r="G616">
        <v>1582654953.0029299</v>
      </c>
      <c r="H616">
        <v>12858867.64526367</v>
      </c>
    </row>
    <row r="617" spans="1:8" x14ac:dyDescent="0.3">
      <c r="A617">
        <v>6160</v>
      </c>
      <c r="B617">
        <v>8634567.2607421875</v>
      </c>
      <c r="C617">
        <v>1078756809.2346189</v>
      </c>
      <c r="D617">
        <v>3139253616.3330078</v>
      </c>
      <c r="E617">
        <v>2196133375.1678472</v>
      </c>
      <c r="F617">
        <v>13696908.95080566</v>
      </c>
      <c r="G617">
        <v>1553476810.455322</v>
      </c>
      <c r="H617">
        <v>12802600.860595699</v>
      </c>
    </row>
    <row r="618" spans="1:8" x14ac:dyDescent="0.3">
      <c r="A618">
        <v>6170</v>
      </c>
      <c r="B618">
        <v>9234905.2429199219</v>
      </c>
      <c r="C618">
        <v>1079523086.547852</v>
      </c>
      <c r="D618">
        <v>3153899908.0657959</v>
      </c>
      <c r="E618">
        <v>2227412462.2344971</v>
      </c>
      <c r="F618">
        <v>13520717.620849609</v>
      </c>
      <c r="G618">
        <v>1553574562.0727539</v>
      </c>
      <c r="H618">
        <v>13957977.294921881</v>
      </c>
    </row>
    <row r="619" spans="1:8" x14ac:dyDescent="0.3">
      <c r="A619">
        <v>6180</v>
      </c>
      <c r="B619">
        <v>8712530.1361083984</v>
      </c>
      <c r="C619">
        <v>1093231678.009033</v>
      </c>
      <c r="D619">
        <v>3572740793.2281489</v>
      </c>
      <c r="E619">
        <v>2233792304.9926758</v>
      </c>
      <c r="F619">
        <v>14156818.38989258</v>
      </c>
      <c r="G619">
        <v>1554384231.5673831</v>
      </c>
      <c r="H619">
        <v>12416601.18103027</v>
      </c>
    </row>
    <row r="620" spans="1:8" x14ac:dyDescent="0.3">
      <c r="A620">
        <v>6190</v>
      </c>
      <c r="B620">
        <v>8787870.4071044922</v>
      </c>
      <c r="C620">
        <v>1084547042.8466799</v>
      </c>
      <c r="D620">
        <v>3184636831.2835689</v>
      </c>
      <c r="E620">
        <v>2310932397.8424072</v>
      </c>
      <c r="F620">
        <v>15545368.19458008</v>
      </c>
      <c r="G620">
        <v>1575185775.7568359</v>
      </c>
      <c r="H620">
        <v>12475252.15148926</v>
      </c>
    </row>
    <row r="621" spans="1:8" x14ac:dyDescent="0.3">
      <c r="A621">
        <v>6200</v>
      </c>
      <c r="B621">
        <v>8723258.9721679688</v>
      </c>
      <c r="C621">
        <v>1113664150.2380371</v>
      </c>
      <c r="D621">
        <v>3549074411.3922119</v>
      </c>
      <c r="E621">
        <v>2228186607.3608398</v>
      </c>
      <c r="F621">
        <v>13149738.31176758</v>
      </c>
      <c r="G621">
        <v>1575291156.7687991</v>
      </c>
      <c r="H621">
        <v>12489557.26623535</v>
      </c>
    </row>
    <row r="622" spans="1:8" x14ac:dyDescent="0.3">
      <c r="A622">
        <v>6210</v>
      </c>
      <c r="B622">
        <v>8805513.3819580078</v>
      </c>
      <c r="C622">
        <v>1095207691.192627</v>
      </c>
      <c r="D622">
        <v>3191415786.7431641</v>
      </c>
      <c r="E622">
        <v>2264492034.9121089</v>
      </c>
      <c r="F622">
        <v>14388561.248779301</v>
      </c>
      <c r="G622">
        <v>1585537910.461426</v>
      </c>
      <c r="H622">
        <v>13659954.07104492</v>
      </c>
    </row>
    <row r="623" spans="1:8" x14ac:dyDescent="0.3">
      <c r="A623">
        <v>6220</v>
      </c>
      <c r="B623">
        <v>8704662.3229980469</v>
      </c>
      <c r="C623">
        <v>1114434957.504272</v>
      </c>
      <c r="D623">
        <v>3548040390.014648</v>
      </c>
      <c r="E623">
        <v>2245815038.6810298</v>
      </c>
      <c r="F623">
        <v>13339042.663574221</v>
      </c>
      <c r="G623">
        <v>1600733518.6004641</v>
      </c>
      <c r="H623">
        <v>12672662.73498535</v>
      </c>
    </row>
    <row r="624" spans="1:8" x14ac:dyDescent="0.3">
      <c r="A624">
        <v>6230</v>
      </c>
      <c r="B624">
        <v>8857011.7950439453</v>
      </c>
      <c r="C624">
        <v>1105289697.647095</v>
      </c>
      <c r="D624">
        <v>3615776062.0117192</v>
      </c>
      <c r="E624">
        <v>2274337768.554688</v>
      </c>
      <c r="F624">
        <v>14183044.43359375</v>
      </c>
      <c r="G624">
        <v>1600474357.60498</v>
      </c>
      <c r="H624">
        <v>12978076.934814449</v>
      </c>
    </row>
    <row r="625" spans="1:8" x14ac:dyDescent="0.3">
      <c r="A625">
        <v>6240</v>
      </c>
      <c r="B625">
        <v>8836746.2158203125</v>
      </c>
      <c r="C625">
        <v>1108187913.8946531</v>
      </c>
      <c r="D625">
        <v>3601687908.1726069</v>
      </c>
      <c r="E625">
        <v>2359526395.797729</v>
      </c>
      <c r="F625">
        <v>14590740.20385742</v>
      </c>
      <c r="G625">
        <v>1602897167.205811</v>
      </c>
      <c r="H625">
        <v>12857913.970947269</v>
      </c>
    </row>
    <row r="626" spans="1:8" x14ac:dyDescent="0.3">
      <c r="A626">
        <v>6250</v>
      </c>
      <c r="B626">
        <v>8846998.2147216797</v>
      </c>
      <c r="C626">
        <v>1109745502.4719241</v>
      </c>
      <c r="D626">
        <v>3586858987.808228</v>
      </c>
      <c r="E626">
        <v>2270965337.7532959</v>
      </c>
      <c r="F626">
        <v>14245986.938476561</v>
      </c>
      <c r="G626">
        <v>1605758666.992188</v>
      </c>
      <c r="H626">
        <v>13240337.37182617</v>
      </c>
    </row>
    <row r="627" spans="1:8" x14ac:dyDescent="0.3">
      <c r="A627">
        <v>6260</v>
      </c>
      <c r="B627">
        <v>9680032.7301025391</v>
      </c>
      <c r="C627">
        <v>1153002977.3712161</v>
      </c>
      <c r="D627">
        <v>3381899833.6791992</v>
      </c>
      <c r="E627">
        <v>2273879051.2084961</v>
      </c>
      <c r="F627">
        <v>15558004.379272459</v>
      </c>
      <c r="G627">
        <v>1607823848.724365</v>
      </c>
      <c r="H627">
        <v>12688875.19836426</v>
      </c>
    </row>
    <row r="628" spans="1:8" x14ac:dyDescent="0.3">
      <c r="A628">
        <v>6270</v>
      </c>
      <c r="B628">
        <v>8922338.4857177734</v>
      </c>
      <c r="C628">
        <v>1103521823.8830571</v>
      </c>
      <c r="D628">
        <v>3287284135.818481</v>
      </c>
      <c r="E628">
        <v>2296388387.6800542</v>
      </c>
      <c r="F628">
        <v>14835119.24743652</v>
      </c>
      <c r="G628">
        <v>1622926235.1989751</v>
      </c>
      <c r="H628">
        <v>13266324.99694824</v>
      </c>
    </row>
    <row r="629" spans="1:8" x14ac:dyDescent="0.3">
      <c r="A629">
        <v>6280</v>
      </c>
      <c r="B629">
        <v>9693384.1705322266</v>
      </c>
      <c r="C629">
        <v>1125622510.9100339</v>
      </c>
      <c r="D629">
        <v>3698019266.12854</v>
      </c>
      <c r="E629">
        <v>2324902057.6477051</v>
      </c>
      <c r="F629">
        <v>15270471.57287598</v>
      </c>
      <c r="G629">
        <v>1618082761.7645259</v>
      </c>
      <c r="H629">
        <v>12616157.531738279</v>
      </c>
    </row>
    <row r="630" spans="1:8" x14ac:dyDescent="0.3">
      <c r="A630">
        <v>6290</v>
      </c>
      <c r="B630">
        <v>9385347.3663330078</v>
      </c>
      <c r="C630">
        <v>1120129346.8475339</v>
      </c>
      <c r="D630">
        <v>3282594919.2047119</v>
      </c>
      <c r="E630">
        <v>2369317770.004272</v>
      </c>
      <c r="F630">
        <v>13627529.144287109</v>
      </c>
      <c r="G630">
        <v>1629957914.352417</v>
      </c>
      <c r="H630">
        <v>12622117.99621582</v>
      </c>
    </row>
    <row r="631" spans="1:8" x14ac:dyDescent="0.3">
      <c r="A631">
        <v>6300</v>
      </c>
      <c r="B631">
        <v>9083271.0266113281</v>
      </c>
      <c r="C631">
        <v>1130268096.9238279</v>
      </c>
      <c r="D631">
        <v>3406672000.8850098</v>
      </c>
      <c r="E631">
        <v>2378526210.7849121</v>
      </c>
      <c r="F631">
        <v>14581918.71643066</v>
      </c>
      <c r="G631">
        <v>1630765676.4984131</v>
      </c>
      <c r="H631">
        <v>12804746.627807621</v>
      </c>
    </row>
    <row r="632" spans="1:8" x14ac:dyDescent="0.3">
      <c r="A632">
        <v>6310</v>
      </c>
      <c r="B632">
        <v>9896993.6370849609</v>
      </c>
      <c r="C632">
        <v>1148835659.0271001</v>
      </c>
      <c r="D632">
        <v>3313805103.302002</v>
      </c>
      <c r="E632">
        <v>2309105634.6893311</v>
      </c>
      <c r="F632">
        <v>15070199.96643066</v>
      </c>
      <c r="G632">
        <v>1712746620.1782229</v>
      </c>
      <c r="H632">
        <v>12979507.446289061</v>
      </c>
    </row>
    <row r="633" spans="1:8" x14ac:dyDescent="0.3">
      <c r="A633">
        <v>6320</v>
      </c>
      <c r="B633">
        <v>9102821.3500976563</v>
      </c>
      <c r="C633">
        <v>1139472484.588623</v>
      </c>
      <c r="D633">
        <v>3333724498.7487788</v>
      </c>
      <c r="E633">
        <v>2318335056.3049321</v>
      </c>
      <c r="F633">
        <v>13541221.61865234</v>
      </c>
      <c r="G633">
        <v>1642465591.4306641</v>
      </c>
      <c r="H633">
        <v>12789726.257324221</v>
      </c>
    </row>
    <row r="634" spans="1:8" x14ac:dyDescent="0.3">
      <c r="A634">
        <v>6330</v>
      </c>
      <c r="B634">
        <v>9268999.0997314453</v>
      </c>
      <c r="C634">
        <v>1137450218.2006841</v>
      </c>
      <c r="D634">
        <v>3360789775.8483891</v>
      </c>
      <c r="E634">
        <v>2322495460.5102539</v>
      </c>
      <c r="F634">
        <v>13736724.853515619</v>
      </c>
      <c r="G634">
        <v>1655589580.5358889</v>
      </c>
      <c r="H634">
        <v>13374805.450439449</v>
      </c>
    </row>
    <row r="635" spans="1:8" x14ac:dyDescent="0.3">
      <c r="A635">
        <v>6340</v>
      </c>
      <c r="B635">
        <v>9186744.6899414063</v>
      </c>
      <c r="C635">
        <v>1175782680.5114751</v>
      </c>
      <c r="D635">
        <v>3326789379.119873</v>
      </c>
      <c r="E635">
        <v>2346347332.0007319</v>
      </c>
      <c r="F635">
        <v>13592958.450317379</v>
      </c>
      <c r="G635">
        <v>1661289930.3436279</v>
      </c>
      <c r="H635">
        <v>14028549.194335939</v>
      </c>
    </row>
    <row r="636" spans="1:8" x14ac:dyDescent="0.3">
      <c r="A636">
        <v>6350</v>
      </c>
      <c r="B636">
        <v>9236335.7543945313</v>
      </c>
      <c r="C636">
        <v>1144617795.9442141</v>
      </c>
      <c r="D636">
        <v>3342662096.02356</v>
      </c>
      <c r="E636">
        <v>2371159553.527832</v>
      </c>
      <c r="F636">
        <v>14362096.78649902</v>
      </c>
      <c r="G636">
        <v>1648482799.5300291</v>
      </c>
      <c r="H636">
        <v>13081312.17956543</v>
      </c>
    </row>
    <row r="637" spans="1:8" x14ac:dyDescent="0.3">
      <c r="A637">
        <v>6360</v>
      </c>
      <c r="B637">
        <v>9211778.6407470703</v>
      </c>
      <c r="C637">
        <v>1153369903.5644529</v>
      </c>
      <c r="D637">
        <v>3475776433.9447021</v>
      </c>
      <c r="E637">
        <v>2354778766.6320801</v>
      </c>
      <c r="F637">
        <v>15366077.423095699</v>
      </c>
      <c r="G637">
        <v>1666022777.557373</v>
      </c>
      <c r="H637">
        <v>13559579.84924316</v>
      </c>
    </row>
    <row r="638" spans="1:8" x14ac:dyDescent="0.3">
      <c r="A638">
        <v>6370</v>
      </c>
      <c r="B638">
        <v>9173631.6680908203</v>
      </c>
      <c r="C638">
        <v>1155585050.582886</v>
      </c>
      <c r="D638">
        <v>3391732454.2999272</v>
      </c>
      <c r="E638">
        <v>2388654232.025146</v>
      </c>
      <c r="F638">
        <v>15050888.061523439</v>
      </c>
      <c r="G638">
        <v>1669759511.9476321</v>
      </c>
      <c r="H638">
        <v>13738870.620727541</v>
      </c>
    </row>
    <row r="639" spans="1:8" x14ac:dyDescent="0.3">
      <c r="A639">
        <v>6380</v>
      </c>
      <c r="B639">
        <v>11165142.05932617</v>
      </c>
      <c r="C639">
        <v>1158789634.7045901</v>
      </c>
      <c r="D639">
        <v>3518329620.3613281</v>
      </c>
      <c r="E639">
        <v>2383159875.869751</v>
      </c>
      <c r="F639">
        <v>13954639.434814449</v>
      </c>
      <c r="G639">
        <v>1675394296.6461179</v>
      </c>
      <c r="H639">
        <v>13161659.24072266</v>
      </c>
    </row>
    <row r="640" spans="1:8" x14ac:dyDescent="0.3">
      <c r="A640">
        <v>6390</v>
      </c>
      <c r="B640">
        <v>9823083.8775634766</v>
      </c>
      <c r="C640">
        <v>1168612003.326416</v>
      </c>
      <c r="D640">
        <v>3513648748.3978271</v>
      </c>
      <c r="E640">
        <v>2407401800.1556401</v>
      </c>
      <c r="F640">
        <v>15625953.67431641</v>
      </c>
      <c r="G640">
        <v>1682295083.999634</v>
      </c>
      <c r="H640">
        <v>13520479.20227051</v>
      </c>
    </row>
    <row r="641" spans="1:8" x14ac:dyDescent="0.3">
      <c r="A641">
        <v>6400</v>
      </c>
      <c r="B641">
        <v>9705305.0994873047</v>
      </c>
      <c r="C641">
        <v>1191505670.5474851</v>
      </c>
      <c r="D641">
        <v>3530258178.710938</v>
      </c>
      <c r="E641">
        <v>2468423128.1280522</v>
      </c>
      <c r="F641">
        <v>13976335.525512701</v>
      </c>
      <c r="G641">
        <v>1682403802.8717041</v>
      </c>
      <c r="H641">
        <v>12899398.803710939</v>
      </c>
    </row>
    <row r="642" spans="1:8" x14ac:dyDescent="0.3">
      <c r="A642">
        <v>6410</v>
      </c>
      <c r="B642">
        <v>11125802.99377441</v>
      </c>
      <c r="C642">
        <v>1184543848.03772</v>
      </c>
      <c r="D642">
        <v>3406283140.1824951</v>
      </c>
      <c r="E642">
        <v>2400695323.9440918</v>
      </c>
      <c r="F642">
        <v>14463901.519775391</v>
      </c>
      <c r="G642">
        <v>1691742658.6151121</v>
      </c>
      <c r="H642">
        <v>12994050.97961426</v>
      </c>
    </row>
    <row r="643" spans="1:8" x14ac:dyDescent="0.3">
      <c r="A643">
        <v>6420</v>
      </c>
      <c r="B643">
        <v>9484291.0766601563</v>
      </c>
      <c r="C643">
        <v>1174248933.792114</v>
      </c>
      <c r="D643">
        <v>3454331159.5916748</v>
      </c>
      <c r="E643">
        <v>2398055553.4362788</v>
      </c>
      <c r="F643">
        <v>14466524.12414551</v>
      </c>
      <c r="G643">
        <v>1701718091.9647219</v>
      </c>
      <c r="H643">
        <v>13152599.334716801</v>
      </c>
    </row>
    <row r="644" spans="1:8" x14ac:dyDescent="0.3">
      <c r="A644">
        <v>6430</v>
      </c>
      <c r="B644">
        <v>9286880.4931640625</v>
      </c>
      <c r="C644">
        <v>1174154281.6162109</v>
      </c>
      <c r="D644">
        <v>3797306776.0467529</v>
      </c>
      <c r="E644">
        <v>2423046350.479126</v>
      </c>
      <c r="F644">
        <v>13880968.09387207</v>
      </c>
      <c r="G644">
        <v>1693609476.089478</v>
      </c>
      <c r="H644">
        <v>12936115.26489258</v>
      </c>
    </row>
    <row r="645" spans="1:8" x14ac:dyDescent="0.3">
      <c r="A645">
        <v>6440</v>
      </c>
      <c r="B645">
        <v>9326934.814453125</v>
      </c>
      <c r="C645">
        <v>1167763710.0219729</v>
      </c>
      <c r="D645">
        <v>3480347394.9432368</v>
      </c>
      <c r="E645">
        <v>2442343473.4344478</v>
      </c>
      <c r="F645">
        <v>13963460.922241209</v>
      </c>
      <c r="G645">
        <v>1687618255.6152339</v>
      </c>
      <c r="H645">
        <v>13107538.2232666</v>
      </c>
    </row>
    <row r="646" spans="1:8" x14ac:dyDescent="0.3">
      <c r="A646">
        <v>6450</v>
      </c>
      <c r="B646">
        <v>10359048.843383791</v>
      </c>
      <c r="C646">
        <v>1174978971.481323</v>
      </c>
      <c r="D646">
        <v>3448712825.775146</v>
      </c>
      <c r="E646">
        <v>2512411594.3908691</v>
      </c>
      <c r="F646">
        <v>14775991.43981934</v>
      </c>
      <c r="G646">
        <v>1713276863.098145</v>
      </c>
      <c r="H646">
        <v>12998580.932617189</v>
      </c>
    </row>
    <row r="647" spans="1:8" x14ac:dyDescent="0.3">
      <c r="A647">
        <v>6460</v>
      </c>
      <c r="B647">
        <v>9721755.9814453125</v>
      </c>
      <c r="C647">
        <v>1189075231.552124</v>
      </c>
      <c r="D647">
        <v>3475722074.508667</v>
      </c>
      <c r="E647">
        <v>2593750953.6743159</v>
      </c>
      <c r="F647">
        <v>14390945.434570311</v>
      </c>
      <c r="G647">
        <v>1703409910.2020259</v>
      </c>
      <c r="H647">
        <v>13985872.26867676</v>
      </c>
    </row>
    <row r="648" spans="1:8" x14ac:dyDescent="0.3">
      <c r="A648">
        <v>6470</v>
      </c>
      <c r="B648">
        <v>10118007.659912109</v>
      </c>
      <c r="C648">
        <v>1210276126.861572</v>
      </c>
      <c r="D648">
        <v>3500228881.835938</v>
      </c>
      <c r="E648">
        <v>2461885452.2705078</v>
      </c>
      <c r="F648">
        <v>14880895.61462402</v>
      </c>
      <c r="G648">
        <v>1697593688.964844</v>
      </c>
      <c r="H648">
        <v>13195514.67895508</v>
      </c>
    </row>
    <row r="649" spans="1:8" x14ac:dyDescent="0.3">
      <c r="A649">
        <v>6480</v>
      </c>
      <c r="B649">
        <v>9578466.4154052734</v>
      </c>
      <c r="C649">
        <v>1199898958.206177</v>
      </c>
      <c r="D649">
        <v>3567831039.4287109</v>
      </c>
      <c r="E649">
        <v>2437395095.8251948</v>
      </c>
      <c r="F649">
        <v>13971090.316772459</v>
      </c>
      <c r="G649">
        <v>1721993446.3500979</v>
      </c>
      <c r="H649">
        <v>13474702.83508301</v>
      </c>
    </row>
    <row r="650" spans="1:8" x14ac:dyDescent="0.3">
      <c r="A650">
        <v>6490</v>
      </c>
      <c r="B650">
        <v>9465456.0089111328</v>
      </c>
      <c r="C650">
        <v>1212467193.6035161</v>
      </c>
      <c r="D650">
        <v>3581230640.411377</v>
      </c>
      <c r="E650">
        <v>2524671792.9840088</v>
      </c>
      <c r="F650">
        <v>15014648.4375</v>
      </c>
      <c r="G650">
        <v>1753664255.1422119</v>
      </c>
      <c r="H650">
        <v>13755321.502685551</v>
      </c>
    </row>
    <row r="651" spans="1:8" x14ac:dyDescent="0.3">
      <c r="A651">
        <v>6500</v>
      </c>
      <c r="B651">
        <v>9833335.8764648438</v>
      </c>
      <c r="C651">
        <v>1212996721.2677</v>
      </c>
      <c r="D651">
        <v>3497712135.3149409</v>
      </c>
      <c r="E651">
        <v>2583911418.9147949</v>
      </c>
      <c r="F651">
        <v>15477657.318115231</v>
      </c>
      <c r="G651">
        <v>1743921041.488647</v>
      </c>
      <c r="H651">
        <v>13154745.101928709</v>
      </c>
    </row>
    <row r="652" spans="1:8" x14ac:dyDescent="0.3">
      <c r="A652">
        <v>6510</v>
      </c>
      <c r="B652">
        <v>9530305.8624267578</v>
      </c>
      <c r="C652">
        <v>1208612203.598022</v>
      </c>
      <c r="D652">
        <v>3949519157.409668</v>
      </c>
      <c r="E652">
        <v>2501385927.2003169</v>
      </c>
      <c r="F652">
        <v>15389680.86242676</v>
      </c>
      <c r="G652">
        <v>1764853477.4780271</v>
      </c>
      <c r="H652">
        <v>13398885.726928709</v>
      </c>
    </row>
    <row r="653" spans="1:8" x14ac:dyDescent="0.3">
      <c r="A653">
        <v>6520</v>
      </c>
      <c r="B653">
        <v>9799957.275390625</v>
      </c>
      <c r="C653">
        <v>1219287395.4772949</v>
      </c>
      <c r="D653">
        <v>3985558748.2452388</v>
      </c>
      <c r="E653">
        <v>2559019565.5822749</v>
      </c>
      <c r="F653">
        <v>15105724.334716801</v>
      </c>
      <c r="G653">
        <v>1755196809.768677</v>
      </c>
      <c r="H653">
        <v>13487815.85693359</v>
      </c>
    </row>
    <row r="654" spans="1:8" x14ac:dyDescent="0.3">
      <c r="A654">
        <v>6530</v>
      </c>
      <c r="B654">
        <v>9927749.6337890625</v>
      </c>
      <c r="C654">
        <v>1254761457.4432371</v>
      </c>
      <c r="D654">
        <v>3536213874.816895</v>
      </c>
      <c r="E654">
        <v>2507042169.5709229</v>
      </c>
      <c r="F654">
        <v>15002727.50854492</v>
      </c>
      <c r="G654">
        <v>1778517246.2463379</v>
      </c>
      <c r="H654">
        <v>13166904.449462891</v>
      </c>
    </row>
    <row r="655" spans="1:8" x14ac:dyDescent="0.3">
      <c r="A655">
        <v>6540</v>
      </c>
      <c r="B655">
        <v>12270212.17346191</v>
      </c>
      <c r="C655">
        <v>1263074874.8779299</v>
      </c>
      <c r="D655">
        <v>3604892253.8757319</v>
      </c>
      <c r="E655">
        <v>2489423751.8310552</v>
      </c>
      <c r="F655">
        <v>15859365.46325684</v>
      </c>
      <c r="G655">
        <v>1822737932.2052</v>
      </c>
      <c r="H655">
        <v>15474319.458007811</v>
      </c>
    </row>
    <row r="656" spans="1:8" x14ac:dyDescent="0.3">
      <c r="A656">
        <v>6550</v>
      </c>
      <c r="B656">
        <v>9562253.9520263672</v>
      </c>
      <c r="C656">
        <v>1212732076.644897</v>
      </c>
      <c r="D656">
        <v>3630812406.539917</v>
      </c>
      <c r="E656">
        <v>2527673482.894897</v>
      </c>
      <c r="F656">
        <v>14556407.928466801</v>
      </c>
      <c r="G656">
        <v>1794132471.084595</v>
      </c>
      <c r="H656">
        <v>13746738.433837891</v>
      </c>
    </row>
    <row r="657" spans="1:8" x14ac:dyDescent="0.3">
      <c r="A657">
        <v>6560</v>
      </c>
      <c r="B657">
        <v>9980678.5583496094</v>
      </c>
      <c r="C657">
        <v>1238195180.8929441</v>
      </c>
      <c r="D657">
        <v>3601410388.9465332</v>
      </c>
      <c r="E657">
        <v>2522896289.825439</v>
      </c>
      <c r="F657">
        <v>15056848.52600098</v>
      </c>
      <c r="G657">
        <v>1779262781.143188</v>
      </c>
      <c r="H657">
        <v>14351606.369018549</v>
      </c>
    </row>
    <row r="658" spans="1:8" x14ac:dyDescent="0.3">
      <c r="A658">
        <v>6570</v>
      </c>
      <c r="B658">
        <v>12520790.10009766</v>
      </c>
      <c r="C658">
        <v>1258658647.537231</v>
      </c>
      <c r="D658">
        <v>3640511751.1749272</v>
      </c>
      <c r="E658">
        <v>2546311855.3161621</v>
      </c>
      <c r="F658">
        <v>14629602.43225098</v>
      </c>
      <c r="G658">
        <v>1768130302.429199</v>
      </c>
      <c r="H658">
        <v>13324022.29309082</v>
      </c>
    </row>
    <row r="659" spans="1:8" x14ac:dyDescent="0.3">
      <c r="A659">
        <v>6580</v>
      </c>
      <c r="B659">
        <v>10339021.68273926</v>
      </c>
      <c r="C659">
        <v>1233470201.49231</v>
      </c>
      <c r="D659">
        <v>4003283262.2528081</v>
      </c>
      <c r="E659">
        <v>2537696361.541748</v>
      </c>
      <c r="F659">
        <v>14352560.043334959</v>
      </c>
      <c r="G659">
        <v>1789045572.280884</v>
      </c>
      <c r="H659">
        <v>13249158.85925293</v>
      </c>
    </row>
    <row r="660" spans="1:8" x14ac:dyDescent="0.3">
      <c r="A660">
        <v>6590</v>
      </c>
      <c r="B660">
        <v>9806394.5770263672</v>
      </c>
      <c r="C660">
        <v>1240065813.064575</v>
      </c>
      <c r="D660">
        <v>4070709466.9342041</v>
      </c>
      <c r="E660">
        <v>2557787895.2026372</v>
      </c>
      <c r="F660">
        <v>14198303.22265625</v>
      </c>
      <c r="G660">
        <v>1772771120.0714109</v>
      </c>
      <c r="H660">
        <v>13467073.44055176</v>
      </c>
    </row>
    <row r="661" spans="1:8" x14ac:dyDescent="0.3">
      <c r="A661">
        <v>6600</v>
      </c>
      <c r="B661">
        <v>9938955.3070068359</v>
      </c>
      <c r="C661">
        <v>1260166168.2128911</v>
      </c>
      <c r="D661">
        <v>3656054735.1837158</v>
      </c>
      <c r="E661">
        <v>2616684913.6352539</v>
      </c>
      <c r="F661">
        <v>15244007.110595699</v>
      </c>
      <c r="G661">
        <v>1792060375.213623</v>
      </c>
      <c r="H661">
        <v>14425992.96569824</v>
      </c>
    </row>
    <row r="662" spans="1:8" x14ac:dyDescent="0.3">
      <c r="A662">
        <v>6610</v>
      </c>
      <c r="B662">
        <v>10112285.61401367</v>
      </c>
      <c r="C662">
        <v>1263520479.202271</v>
      </c>
      <c r="D662">
        <v>4082647800.4455571</v>
      </c>
      <c r="E662">
        <v>2561565399.1699219</v>
      </c>
      <c r="F662">
        <v>14225482.94067383</v>
      </c>
      <c r="G662">
        <v>1833628177.642822</v>
      </c>
      <c r="H662">
        <v>13824224.4720459</v>
      </c>
    </row>
    <row r="663" spans="1:8" x14ac:dyDescent="0.3">
      <c r="A663">
        <v>6620</v>
      </c>
      <c r="B663">
        <v>9944677.3529052734</v>
      </c>
      <c r="C663">
        <v>1258786678.314209</v>
      </c>
      <c r="D663">
        <v>4089852809.9060059</v>
      </c>
      <c r="E663">
        <v>2643619298.934937</v>
      </c>
      <c r="F663">
        <v>16476869.583129879</v>
      </c>
      <c r="G663">
        <v>1801429271.697998</v>
      </c>
      <c r="H663">
        <v>13916492.462158199</v>
      </c>
    </row>
    <row r="664" spans="1:8" x14ac:dyDescent="0.3">
      <c r="A664">
        <v>6630</v>
      </c>
      <c r="B664">
        <v>10497093.20068359</v>
      </c>
      <c r="C664">
        <v>1267464160.919189</v>
      </c>
      <c r="D664">
        <v>4043543577.1942139</v>
      </c>
      <c r="E664">
        <v>2558882713.3178711</v>
      </c>
      <c r="F664">
        <v>16069650.65002441</v>
      </c>
      <c r="G664">
        <v>1825275659.561157</v>
      </c>
      <c r="H664">
        <v>13490200.042724609</v>
      </c>
    </row>
    <row r="665" spans="1:8" x14ac:dyDescent="0.3">
      <c r="A665">
        <v>6640</v>
      </c>
      <c r="B665">
        <v>10977983.474731451</v>
      </c>
      <c r="C665">
        <v>1263467073.440552</v>
      </c>
      <c r="D665">
        <v>4055454969.4061279</v>
      </c>
      <c r="E665">
        <v>2604942560.1959229</v>
      </c>
      <c r="F665">
        <v>14360189.437866209</v>
      </c>
      <c r="G665">
        <v>1863512992.858887</v>
      </c>
      <c r="H665">
        <v>14372348.785400391</v>
      </c>
    </row>
    <row r="666" spans="1:8" x14ac:dyDescent="0.3">
      <c r="A666">
        <v>6650</v>
      </c>
      <c r="B666">
        <v>9927511.2152099609</v>
      </c>
      <c r="C666">
        <v>1257144451.1413569</v>
      </c>
      <c r="D666">
        <v>4087645292.282104</v>
      </c>
      <c r="E666">
        <v>2637552499.7711182</v>
      </c>
      <c r="F666">
        <v>14560699.462890619</v>
      </c>
      <c r="G666">
        <v>1878775358.200073</v>
      </c>
      <c r="H666">
        <v>13797760.009765619</v>
      </c>
    </row>
    <row r="667" spans="1:8" x14ac:dyDescent="0.3">
      <c r="A667">
        <v>6660</v>
      </c>
      <c r="B667">
        <v>10004281.99768066</v>
      </c>
      <c r="C667">
        <v>1269532442.092896</v>
      </c>
      <c r="D667">
        <v>3766001462.9364009</v>
      </c>
      <c r="E667">
        <v>2662961721.4202881</v>
      </c>
      <c r="F667">
        <v>15288352.96630859</v>
      </c>
      <c r="G667">
        <v>1826361179.3518071</v>
      </c>
      <c r="H667">
        <v>13774156.57043457</v>
      </c>
    </row>
    <row r="668" spans="1:8" x14ac:dyDescent="0.3">
      <c r="A668">
        <v>6670</v>
      </c>
      <c r="B668">
        <v>10140419.00634766</v>
      </c>
      <c r="C668">
        <v>1295524120.330811</v>
      </c>
      <c r="D668">
        <v>3761410474.7772222</v>
      </c>
      <c r="E668">
        <v>2627538204.1931152</v>
      </c>
      <c r="F668">
        <v>15025138.854980471</v>
      </c>
      <c r="G668">
        <v>1810312271.1181641</v>
      </c>
      <c r="H668">
        <v>13894081.11572266</v>
      </c>
    </row>
    <row r="669" spans="1:8" x14ac:dyDescent="0.3">
      <c r="A669">
        <v>6680</v>
      </c>
      <c r="B669">
        <v>10496377.944946291</v>
      </c>
      <c r="C669">
        <v>1302754163.742065</v>
      </c>
      <c r="D669">
        <v>4105603218.0786128</v>
      </c>
      <c r="E669">
        <v>2671584844.5892329</v>
      </c>
      <c r="F669">
        <v>14809608.45947266</v>
      </c>
      <c r="G669">
        <v>1850362777.7099609</v>
      </c>
      <c r="H669">
        <v>13978004.45556641</v>
      </c>
    </row>
    <row r="670" spans="1:8" x14ac:dyDescent="0.3">
      <c r="A670">
        <v>6690</v>
      </c>
      <c r="B670">
        <v>10301828.38439941</v>
      </c>
      <c r="C670">
        <v>1279121875.762939</v>
      </c>
      <c r="D670">
        <v>4210375070.5718989</v>
      </c>
      <c r="E670">
        <v>2639665365.2191162</v>
      </c>
      <c r="F670">
        <v>14810323.715209959</v>
      </c>
      <c r="G670">
        <v>1855134963.9892581</v>
      </c>
      <c r="H670">
        <v>13954401.01623535</v>
      </c>
    </row>
    <row r="671" spans="1:8" x14ac:dyDescent="0.3">
      <c r="A671">
        <v>6700</v>
      </c>
      <c r="B671">
        <v>10074138.64135742</v>
      </c>
      <c r="C671">
        <v>1296348810.1959231</v>
      </c>
      <c r="D671">
        <v>3789010524.7497559</v>
      </c>
      <c r="E671">
        <v>2619071960.4492192</v>
      </c>
      <c r="F671">
        <v>15066623.687744141</v>
      </c>
      <c r="G671">
        <v>1858324289.3218989</v>
      </c>
      <c r="H671">
        <v>16129493.71337891</v>
      </c>
    </row>
    <row r="672" spans="1:8" x14ac:dyDescent="0.3">
      <c r="A672">
        <v>6710</v>
      </c>
      <c r="B672">
        <v>10583162.30773926</v>
      </c>
      <c r="C672">
        <v>1313709497.451782</v>
      </c>
      <c r="D672">
        <v>4168385744.0948491</v>
      </c>
      <c r="E672">
        <v>2705817461.0137939</v>
      </c>
      <c r="F672">
        <v>14849185.943603519</v>
      </c>
      <c r="G672">
        <v>1871163845.0622561</v>
      </c>
      <c r="H672">
        <v>13898134.231567379</v>
      </c>
    </row>
    <row r="673" spans="1:8" x14ac:dyDescent="0.3">
      <c r="A673">
        <v>6720</v>
      </c>
      <c r="B673">
        <v>10111808.776855471</v>
      </c>
      <c r="C673">
        <v>1311971187.591553</v>
      </c>
      <c r="D673">
        <v>4271613597.869873</v>
      </c>
      <c r="E673">
        <v>2617009878.1585689</v>
      </c>
      <c r="F673">
        <v>15854120.2545166</v>
      </c>
      <c r="G673">
        <v>1860963106.155396</v>
      </c>
      <c r="H673">
        <v>14728307.72399902</v>
      </c>
    </row>
    <row r="674" spans="1:8" x14ac:dyDescent="0.3">
      <c r="A674">
        <v>6730</v>
      </c>
      <c r="B674">
        <v>10310173.034667971</v>
      </c>
      <c r="C674">
        <v>1282216310.5010991</v>
      </c>
      <c r="D674">
        <v>3775143146.5148931</v>
      </c>
      <c r="E674">
        <v>2723427057.2662349</v>
      </c>
      <c r="F674">
        <v>16073226.928710939</v>
      </c>
      <c r="G674">
        <v>1885342597.961426</v>
      </c>
      <c r="H674">
        <v>13720750.80871582</v>
      </c>
    </row>
    <row r="675" spans="1:8" x14ac:dyDescent="0.3">
      <c r="A675">
        <v>6740</v>
      </c>
      <c r="B675">
        <v>10729551.315307621</v>
      </c>
      <c r="C675">
        <v>1325761079.788208</v>
      </c>
      <c r="D675">
        <v>4207247734.0698242</v>
      </c>
      <c r="E675">
        <v>2755490064.6209722</v>
      </c>
      <c r="F675">
        <v>15753507.61413574</v>
      </c>
      <c r="G675">
        <v>1922478914.260864</v>
      </c>
      <c r="H675">
        <v>14088392.25769043</v>
      </c>
    </row>
    <row r="676" spans="1:8" x14ac:dyDescent="0.3">
      <c r="A676">
        <v>6750</v>
      </c>
      <c r="B676">
        <v>10624408.72192383</v>
      </c>
      <c r="C676">
        <v>1345046758.6517329</v>
      </c>
      <c r="D676">
        <v>4294124841.690063</v>
      </c>
      <c r="E676">
        <v>2674040079.1168208</v>
      </c>
      <c r="F676">
        <v>15531063.079833981</v>
      </c>
      <c r="G676">
        <v>1868612527.84729</v>
      </c>
      <c r="H676">
        <v>14527320.86181641</v>
      </c>
    </row>
    <row r="677" spans="1:8" x14ac:dyDescent="0.3">
      <c r="A677">
        <v>6760</v>
      </c>
      <c r="B677">
        <v>10649204.254150391</v>
      </c>
      <c r="C677">
        <v>1298977851.867676</v>
      </c>
      <c r="D677">
        <v>4272938728.33252</v>
      </c>
      <c r="E677">
        <v>2674394130.7067871</v>
      </c>
      <c r="F677">
        <v>15374660.491943359</v>
      </c>
      <c r="G677">
        <v>1880306482.315063</v>
      </c>
      <c r="H677">
        <v>14148712.158203119</v>
      </c>
    </row>
    <row r="678" spans="1:8" x14ac:dyDescent="0.3">
      <c r="A678">
        <v>6770</v>
      </c>
      <c r="B678">
        <v>10421037.673950201</v>
      </c>
      <c r="C678">
        <v>1305875301.361084</v>
      </c>
      <c r="D678">
        <v>3828411579.1320801</v>
      </c>
      <c r="E678">
        <v>2766451597.2137451</v>
      </c>
      <c r="F678">
        <v>16167879.10461426</v>
      </c>
      <c r="G678">
        <v>1889366149.902344</v>
      </c>
      <c r="H678">
        <v>14058589.935302731</v>
      </c>
    </row>
    <row r="679" spans="1:8" x14ac:dyDescent="0.3">
      <c r="A679">
        <v>6780</v>
      </c>
      <c r="B679">
        <v>10252475.738525391</v>
      </c>
      <c r="C679">
        <v>1315710544.5861821</v>
      </c>
      <c r="D679">
        <v>3833991050.7202148</v>
      </c>
      <c r="E679">
        <v>2702241420.7458501</v>
      </c>
      <c r="F679">
        <v>15967369.07958984</v>
      </c>
      <c r="G679">
        <v>1921494483.9477539</v>
      </c>
      <c r="H679">
        <v>14356851.577758791</v>
      </c>
    </row>
    <row r="680" spans="1:8" x14ac:dyDescent="0.3">
      <c r="A680">
        <v>6790</v>
      </c>
      <c r="B680">
        <v>10374069.213867189</v>
      </c>
      <c r="C680">
        <v>1342870712.280273</v>
      </c>
      <c r="D680">
        <v>3966523885.7269292</v>
      </c>
      <c r="E680">
        <v>2739050626.7547612</v>
      </c>
      <c r="F680">
        <v>16294479.370117189</v>
      </c>
      <c r="G680">
        <v>1930583238.601685</v>
      </c>
      <c r="H680">
        <v>14643430.709838871</v>
      </c>
    </row>
    <row r="681" spans="1:8" x14ac:dyDescent="0.3">
      <c r="A681">
        <v>6800</v>
      </c>
      <c r="B681">
        <v>10253429.412841801</v>
      </c>
      <c r="C681">
        <v>1322624444.9615481</v>
      </c>
      <c r="D681">
        <v>3844364643.0969238</v>
      </c>
      <c r="E681">
        <v>2711724281.3110352</v>
      </c>
      <c r="F681">
        <v>15477895.73669434</v>
      </c>
      <c r="G681">
        <v>1945686578.7506101</v>
      </c>
      <c r="H681">
        <v>14594078.06396484</v>
      </c>
    </row>
    <row r="682" spans="1:8" x14ac:dyDescent="0.3">
      <c r="A682">
        <v>6810</v>
      </c>
      <c r="B682">
        <v>10307312.01171875</v>
      </c>
      <c r="C682">
        <v>1307578802.1087649</v>
      </c>
      <c r="D682">
        <v>3846373796.4630132</v>
      </c>
      <c r="E682">
        <v>2672986507.415771</v>
      </c>
      <c r="F682">
        <v>15629529.95300293</v>
      </c>
      <c r="G682">
        <v>1952177286.1480711</v>
      </c>
      <c r="H682">
        <v>14627933.502197269</v>
      </c>
    </row>
    <row r="683" spans="1:8" x14ac:dyDescent="0.3">
      <c r="A683">
        <v>6820</v>
      </c>
      <c r="B683">
        <v>11264562.60681152</v>
      </c>
      <c r="C683">
        <v>1318849802.0172119</v>
      </c>
      <c r="D683">
        <v>3868982076.644897</v>
      </c>
      <c r="E683">
        <v>2709924459.457397</v>
      </c>
      <c r="F683">
        <v>17233848.57177734</v>
      </c>
      <c r="G683">
        <v>1957901477.8137209</v>
      </c>
      <c r="H683">
        <v>14458417.892456049</v>
      </c>
    </row>
    <row r="684" spans="1:8" x14ac:dyDescent="0.3">
      <c r="A684">
        <v>6830</v>
      </c>
      <c r="B684">
        <v>10647296.90551758</v>
      </c>
      <c r="C684">
        <v>1425316572.1893311</v>
      </c>
      <c r="D684">
        <v>4019308805.4656978</v>
      </c>
      <c r="E684">
        <v>2778259515.7623291</v>
      </c>
      <c r="F684">
        <v>15854597.091674799</v>
      </c>
      <c r="G684">
        <v>1921254396.4385991</v>
      </c>
      <c r="H684">
        <v>13780832.29064941</v>
      </c>
    </row>
    <row r="685" spans="1:8" x14ac:dyDescent="0.3">
      <c r="A685">
        <v>6840</v>
      </c>
      <c r="B685">
        <v>10567665.10009766</v>
      </c>
      <c r="C685">
        <v>1334206819.534302</v>
      </c>
      <c r="D685">
        <v>4429321050.6439209</v>
      </c>
      <c r="E685">
        <v>2801724672.3175049</v>
      </c>
      <c r="F685">
        <v>14807224.273681641</v>
      </c>
      <c r="G685">
        <v>1901417970.6573491</v>
      </c>
      <c r="H685">
        <v>13873815.53649902</v>
      </c>
    </row>
    <row r="686" spans="1:8" x14ac:dyDescent="0.3">
      <c r="A686">
        <v>6850</v>
      </c>
      <c r="B686">
        <v>11324644.088745121</v>
      </c>
      <c r="C686">
        <v>1361549377.441406</v>
      </c>
      <c r="D686">
        <v>4395091056.8237305</v>
      </c>
      <c r="E686">
        <v>2813595294.9523931</v>
      </c>
      <c r="F686">
        <v>15662431.716918951</v>
      </c>
      <c r="G686">
        <v>1932251930.2368159</v>
      </c>
      <c r="H686">
        <v>14875650.405883791</v>
      </c>
    </row>
    <row r="687" spans="1:8" x14ac:dyDescent="0.3">
      <c r="A687">
        <v>6860</v>
      </c>
      <c r="B687">
        <v>10570287.70446777</v>
      </c>
      <c r="C687">
        <v>1364565372.467041</v>
      </c>
      <c r="D687">
        <v>3933599948.8830571</v>
      </c>
      <c r="E687">
        <v>2770571231.842041</v>
      </c>
      <c r="F687">
        <v>15408754.348754879</v>
      </c>
      <c r="G687">
        <v>1969809532.1655271</v>
      </c>
      <c r="H687">
        <v>13874292.37365723</v>
      </c>
    </row>
    <row r="688" spans="1:8" x14ac:dyDescent="0.3">
      <c r="A688">
        <v>6870</v>
      </c>
      <c r="B688">
        <v>10460138.32092285</v>
      </c>
      <c r="C688">
        <v>1364706993.1030271</v>
      </c>
      <c r="D688">
        <v>4056731462.4786382</v>
      </c>
      <c r="E688">
        <v>2754123449.325562</v>
      </c>
      <c r="F688">
        <v>16588449.47814941</v>
      </c>
      <c r="G688">
        <v>1921768426.8951421</v>
      </c>
      <c r="H688">
        <v>14228582.38220215</v>
      </c>
    </row>
    <row r="689" spans="1:8" x14ac:dyDescent="0.3">
      <c r="A689">
        <v>6880</v>
      </c>
      <c r="B689">
        <v>10747671.12731934</v>
      </c>
      <c r="C689">
        <v>1364701509.475708</v>
      </c>
      <c r="D689">
        <v>4350300550.4608154</v>
      </c>
      <c r="E689">
        <v>2797867774.9633789</v>
      </c>
      <c r="F689">
        <v>16356706.619262701</v>
      </c>
      <c r="G689">
        <v>1981251955.0323491</v>
      </c>
      <c r="H689">
        <v>14329195.02258301</v>
      </c>
    </row>
    <row r="690" spans="1:8" x14ac:dyDescent="0.3">
      <c r="A690">
        <v>6890</v>
      </c>
      <c r="B690">
        <v>11493444.44274902</v>
      </c>
      <c r="C690">
        <v>1366386175.1556399</v>
      </c>
      <c r="D690">
        <v>4469934463.5009766</v>
      </c>
      <c r="E690">
        <v>2779206752.7771001</v>
      </c>
      <c r="F690">
        <v>15438079.833984381</v>
      </c>
      <c r="G690">
        <v>1929443836.212158</v>
      </c>
      <c r="H690">
        <v>13908147.81188965</v>
      </c>
    </row>
    <row r="691" spans="1:8" x14ac:dyDescent="0.3">
      <c r="A691">
        <v>6900</v>
      </c>
      <c r="B691">
        <v>10558128.35693359</v>
      </c>
      <c r="C691">
        <v>1355590581.8939209</v>
      </c>
      <c r="D691">
        <v>3969223499.2980962</v>
      </c>
      <c r="E691">
        <v>2818985939.0258789</v>
      </c>
      <c r="F691">
        <v>15848636.627197269</v>
      </c>
      <c r="G691">
        <v>1978214979.1717529</v>
      </c>
      <c r="H691">
        <v>14152526.85546875</v>
      </c>
    </row>
    <row r="692" spans="1:8" x14ac:dyDescent="0.3">
      <c r="A692">
        <v>6910</v>
      </c>
      <c r="B692">
        <v>10675668.71643066</v>
      </c>
      <c r="C692">
        <v>1404912948.608398</v>
      </c>
      <c r="D692">
        <v>4105723619.46106</v>
      </c>
      <c r="E692">
        <v>2783826828.0029302</v>
      </c>
      <c r="F692">
        <v>15915155.4107666</v>
      </c>
      <c r="G692">
        <v>1986450195.3125</v>
      </c>
      <c r="H692">
        <v>15029907.2265625</v>
      </c>
    </row>
    <row r="693" spans="1:8" x14ac:dyDescent="0.3">
      <c r="A693">
        <v>6920</v>
      </c>
      <c r="B693">
        <v>11242151.26037598</v>
      </c>
      <c r="C693">
        <v>1373329639.434814</v>
      </c>
      <c r="D693">
        <v>4474172115.3259277</v>
      </c>
      <c r="E693">
        <v>2811883449.5544429</v>
      </c>
      <c r="F693">
        <v>15067100.52490234</v>
      </c>
      <c r="G693">
        <v>1968163967.1325679</v>
      </c>
      <c r="H693">
        <v>13956308.36486816</v>
      </c>
    </row>
    <row r="694" spans="1:8" x14ac:dyDescent="0.3">
      <c r="A694">
        <v>6930</v>
      </c>
      <c r="B694">
        <v>10678768.157958981</v>
      </c>
      <c r="C694">
        <v>1376133441.9250491</v>
      </c>
      <c r="D694">
        <v>4160869359.9700928</v>
      </c>
      <c r="E694">
        <v>2835130691.5283198</v>
      </c>
      <c r="F694">
        <v>16882181.167602539</v>
      </c>
      <c r="G694">
        <v>1985231876.373291</v>
      </c>
      <c r="H694">
        <v>14307498.931884769</v>
      </c>
    </row>
    <row r="695" spans="1:8" x14ac:dyDescent="0.3">
      <c r="A695">
        <v>6940</v>
      </c>
      <c r="B695">
        <v>10972261.42883301</v>
      </c>
      <c r="C695">
        <v>1401376008.987427</v>
      </c>
      <c r="D695">
        <v>4483344316.4825439</v>
      </c>
      <c r="E695">
        <v>2845959663.3911128</v>
      </c>
      <c r="F695">
        <v>15188694.000244141</v>
      </c>
      <c r="G695">
        <v>2015527486.801147</v>
      </c>
      <c r="H695">
        <v>15088081.359863279</v>
      </c>
    </row>
    <row r="696" spans="1:8" x14ac:dyDescent="0.3">
      <c r="A696">
        <v>6950</v>
      </c>
      <c r="B696">
        <v>10775566.101074221</v>
      </c>
      <c r="C696">
        <v>1414259672.164917</v>
      </c>
      <c r="D696">
        <v>4548052549.3621826</v>
      </c>
      <c r="E696">
        <v>2834279775.6195068</v>
      </c>
      <c r="F696">
        <v>15128850.93688965</v>
      </c>
      <c r="G696">
        <v>2009521722.7935791</v>
      </c>
      <c r="H696">
        <v>14632940.2923584</v>
      </c>
    </row>
    <row r="697" spans="1:8" x14ac:dyDescent="0.3">
      <c r="A697">
        <v>6960</v>
      </c>
      <c r="B697">
        <v>11512279.510498051</v>
      </c>
      <c r="C697">
        <v>1404536008.8348391</v>
      </c>
      <c r="D697">
        <v>4037565946.578979</v>
      </c>
      <c r="E697">
        <v>2841539859.771729</v>
      </c>
      <c r="F697">
        <v>16175031.661987299</v>
      </c>
      <c r="G697">
        <v>2047263145.4467771</v>
      </c>
      <c r="H697">
        <v>15011072.15881348</v>
      </c>
    </row>
    <row r="698" spans="1:8" x14ac:dyDescent="0.3">
      <c r="A698">
        <v>6970</v>
      </c>
      <c r="B698">
        <v>13042688.36975098</v>
      </c>
      <c r="C698">
        <v>1398756742.477417</v>
      </c>
      <c r="D698">
        <v>4101851224.899292</v>
      </c>
      <c r="E698">
        <v>2848588943.4814448</v>
      </c>
      <c r="F698">
        <v>16350507.736206049</v>
      </c>
      <c r="G698">
        <v>2043426275.2532959</v>
      </c>
      <c r="H698">
        <v>14710187.911987299</v>
      </c>
    </row>
    <row r="699" spans="1:8" x14ac:dyDescent="0.3">
      <c r="A699">
        <v>6980</v>
      </c>
      <c r="B699">
        <v>10891675.94909668</v>
      </c>
      <c r="C699">
        <v>1390564203.2623291</v>
      </c>
      <c r="D699">
        <v>4646797657.0129375</v>
      </c>
      <c r="E699">
        <v>2895228147.5067139</v>
      </c>
      <c r="F699">
        <v>17546176.910400391</v>
      </c>
      <c r="G699">
        <v>2007653951.644897</v>
      </c>
      <c r="H699">
        <v>16066789.627075201</v>
      </c>
    </row>
    <row r="700" spans="1:8" x14ac:dyDescent="0.3">
      <c r="A700">
        <v>6990</v>
      </c>
      <c r="B700">
        <v>10985374.45068359</v>
      </c>
      <c r="C700">
        <v>1403220176.6967771</v>
      </c>
      <c r="D700">
        <v>4205912590.026855</v>
      </c>
      <c r="E700">
        <v>2863586187.3626709</v>
      </c>
      <c r="F700">
        <v>16554594.03991699</v>
      </c>
      <c r="G700">
        <v>2047192096.7102051</v>
      </c>
      <c r="H700">
        <v>15142917.633056641</v>
      </c>
    </row>
    <row r="701" spans="1:8" x14ac:dyDescent="0.3">
      <c r="A701">
        <v>7000</v>
      </c>
      <c r="B701">
        <v>11022806.167602541</v>
      </c>
      <c r="C701">
        <v>1399118185.043335</v>
      </c>
      <c r="D701">
        <v>4138305425.6439209</v>
      </c>
      <c r="E701">
        <v>2875061750.4119868</v>
      </c>
      <c r="F701">
        <v>15283346.176147459</v>
      </c>
      <c r="G701">
        <v>2023183822.6318359</v>
      </c>
      <c r="H701">
        <v>14572620.391845699</v>
      </c>
    </row>
    <row r="702" spans="1:8" x14ac:dyDescent="0.3">
      <c r="A702">
        <v>7010</v>
      </c>
      <c r="B702">
        <v>11070728.302001949</v>
      </c>
      <c r="C702">
        <v>1412110328.6743159</v>
      </c>
      <c r="D702">
        <v>4088232517.2424321</v>
      </c>
      <c r="E702">
        <v>2960514783.8592529</v>
      </c>
      <c r="F702">
        <v>15716791.1529541</v>
      </c>
      <c r="G702">
        <v>2050030469.8944089</v>
      </c>
      <c r="H702">
        <v>14689922.33276367</v>
      </c>
    </row>
    <row r="703" spans="1:8" x14ac:dyDescent="0.3">
      <c r="A703">
        <v>7020</v>
      </c>
      <c r="B703">
        <v>10863304.13818359</v>
      </c>
      <c r="C703">
        <v>1415035247.8027339</v>
      </c>
      <c r="D703">
        <v>4241130113.601685</v>
      </c>
      <c r="E703">
        <v>2930433750.1525879</v>
      </c>
      <c r="F703">
        <v>16163587.57019043</v>
      </c>
      <c r="G703">
        <v>2010394334.7930911</v>
      </c>
      <c r="H703">
        <v>15567064.28527832</v>
      </c>
    </row>
    <row r="704" spans="1:8" x14ac:dyDescent="0.3">
      <c r="A704">
        <v>7030</v>
      </c>
      <c r="B704">
        <v>10950803.756713871</v>
      </c>
      <c r="C704">
        <v>1409449100.494385</v>
      </c>
      <c r="D704">
        <v>4280710697.1740718</v>
      </c>
      <c r="E704">
        <v>2963250875.473022</v>
      </c>
      <c r="F704">
        <v>15748262.40539551</v>
      </c>
      <c r="G704">
        <v>2012827396.392822</v>
      </c>
      <c r="H704">
        <v>15123367.309570311</v>
      </c>
    </row>
    <row r="705" spans="1:8" x14ac:dyDescent="0.3">
      <c r="A705">
        <v>7040</v>
      </c>
      <c r="B705">
        <v>10982751.84631348</v>
      </c>
      <c r="C705">
        <v>1432697057.723999</v>
      </c>
      <c r="D705">
        <v>4571499347.6867676</v>
      </c>
      <c r="E705">
        <v>3146229505.53894</v>
      </c>
      <c r="F705">
        <v>16926288.604736332</v>
      </c>
      <c r="G705">
        <v>2042466878.890991</v>
      </c>
      <c r="H705">
        <v>14369249.34387207</v>
      </c>
    </row>
    <row r="706" spans="1:8" x14ac:dyDescent="0.3">
      <c r="A706">
        <v>7050</v>
      </c>
      <c r="B706">
        <v>11152267.456054689</v>
      </c>
      <c r="C706">
        <v>1447240352.630615</v>
      </c>
      <c r="D706">
        <v>4196367979.0496831</v>
      </c>
      <c r="E706">
        <v>3051892518.9971919</v>
      </c>
      <c r="F706">
        <v>15341043.472290041</v>
      </c>
      <c r="G706">
        <v>2048418998.718262</v>
      </c>
      <c r="H706">
        <v>15008926.391601561</v>
      </c>
    </row>
    <row r="707" spans="1:8" x14ac:dyDescent="0.3">
      <c r="A707">
        <v>7060</v>
      </c>
      <c r="B707">
        <v>11130809.783935551</v>
      </c>
      <c r="C707">
        <v>1429315090.1794429</v>
      </c>
      <c r="D707">
        <v>4672925472.2595205</v>
      </c>
      <c r="E707">
        <v>2928912162.7807622</v>
      </c>
      <c r="F707">
        <v>15290021.896362299</v>
      </c>
      <c r="G707">
        <v>2058739185.333252</v>
      </c>
      <c r="H707">
        <v>14247894.287109381</v>
      </c>
    </row>
    <row r="708" spans="1:8" x14ac:dyDescent="0.3">
      <c r="A708">
        <v>7070</v>
      </c>
      <c r="B708">
        <v>11115074.15771484</v>
      </c>
      <c r="C708">
        <v>1489775180.8166499</v>
      </c>
      <c r="D708">
        <v>4713166952.1331787</v>
      </c>
      <c r="E708">
        <v>2948297977.4475098</v>
      </c>
      <c r="F708">
        <v>15611171.722412109</v>
      </c>
      <c r="G708">
        <v>2063753128.0517581</v>
      </c>
      <c r="H708">
        <v>15341520.30944824</v>
      </c>
    </row>
    <row r="709" spans="1:8" x14ac:dyDescent="0.3">
      <c r="A709">
        <v>7080</v>
      </c>
      <c r="B709">
        <v>11940479.278564449</v>
      </c>
      <c r="C709">
        <v>1462307691.5740969</v>
      </c>
      <c r="D709">
        <v>4204660415.6494141</v>
      </c>
      <c r="E709">
        <v>3022897720.3369141</v>
      </c>
      <c r="F709">
        <v>15515089.03503418</v>
      </c>
      <c r="G709">
        <v>2115729808.807373</v>
      </c>
      <c r="H709">
        <v>14803886.413574221</v>
      </c>
    </row>
    <row r="710" spans="1:8" x14ac:dyDescent="0.3">
      <c r="A710">
        <v>7090</v>
      </c>
      <c r="B710">
        <v>11308908.46252441</v>
      </c>
      <c r="C710">
        <v>1473009347.9156489</v>
      </c>
      <c r="D710">
        <v>4790504217.1478271</v>
      </c>
      <c r="E710">
        <v>2972924947.738647</v>
      </c>
      <c r="F710">
        <v>16260147.094726561</v>
      </c>
      <c r="G710">
        <v>2131669998.1689451</v>
      </c>
      <c r="H710">
        <v>16139984.130859381</v>
      </c>
    </row>
    <row r="711" spans="1:8" x14ac:dyDescent="0.3">
      <c r="A711">
        <v>7100</v>
      </c>
      <c r="B711">
        <v>11273384.094238279</v>
      </c>
      <c r="C711">
        <v>1452806711.1968989</v>
      </c>
      <c r="D711">
        <v>4375228643.4173584</v>
      </c>
      <c r="E711">
        <v>2967285394.6685791</v>
      </c>
      <c r="F711">
        <v>15436172.485351561</v>
      </c>
      <c r="G711">
        <v>2084454298.0194089</v>
      </c>
      <c r="H711">
        <v>14368772.506713871</v>
      </c>
    </row>
    <row r="712" spans="1:8" x14ac:dyDescent="0.3">
      <c r="A712">
        <v>7110</v>
      </c>
      <c r="B712">
        <v>11229991.912841801</v>
      </c>
      <c r="C712">
        <v>1439410686.4929199</v>
      </c>
      <c r="D712">
        <v>4241297245.0256348</v>
      </c>
      <c r="E712">
        <v>2950504779.8156738</v>
      </c>
      <c r="F712">
        <v>16821861.26708984</v>
      </c>
      <c r="G712">
        <v>2114839076.9958501</v>
      </c>
      <c r="H712">
        <v>14828443.52722168</v>
      </c>
    </row>
    <row r="713" spans="1:8" x14ac:dyDescent="0.3">
      <c r="A713">
        <v>7120</v>
      </c>
      <c r="B713">
        <v>11255502.70080566</v>
      </c>
      <c r="C713">
        <v>1500210523.6053469</v>
      </c>
      <c r="D713">
        <v>4767544507.9803467</v>
      </c>
      <c r="E713">
        <v>2973265886.3067632</v>
      </c>
      <c r="F713">
        <v>15576601.028442379</v>
      </c>
      <c r="G713">
        <v>2122942686.0809331</v>
      </c>
      <c r="H713">
        <v>14487504.959106451</v>
      </c>
    </row>
    <row r="714" spans="1:8" x14ac:dyDescent="0.3">
      <c r="A714">
        <v>7130</v>
      </c>
      <c r="B714">
        <v>12636423.11096191</v>
      </c>
      <c r="C714">
        <v>1461225271.2249761</v>
      </c>
      <c r="D714">
        <v>4754807949.0661621</v>
      </c>
      <c r="E714">
        <v>2999900817.8710942</v>
      </c>
      <c r="F714">
        <v>15450239.181518549</v>
      </c>
      <c r="G714">
        <v>2068438053.131104</v>
      </c>
      <c r="H714">
        <v>14583110.80932617</v>
      </c>
    </row>
    <row r="715" spans="1:8" x14ac:dyDescent="0.3">
      <c r="A715">
        <v>7140</v>
      </c>
      <c r="B715">
        <v>11299371.71936035</v>
      </c>
      <c r="C715">
        <v>1490068674.0875239</v>
      </c>
      <c r="D715">
        <v>4891324996.9482422</v>
      </c>
      <c r="E715">
        <v>3070822477.3406978</v>
      </c>
      <c r="F715">
        <v>17202615.737915039</v>
      </c>
      <c r="G715">
        <v>2174196481.7047119</v>
      </c>
      <c r="H715">
        <v>14632701.873779301</v>
      </c>
    </row>
    <row r="716" spans="1:8" x14ac:dyDescent="0.3">
      <c r="A716">
        <v>7150</v>
      </c>
      <c r="B716">
        <v>11416196.823120121</v>
      </c>
      <c r="C716">
        <v>1455276012.4206541</v>
      </c>
      <c r="D716">
        <v>4783361673.3551025</v>
      </c>
      <c r="E716">
        <v>3023832321.1669922</v>
      </c>
      <c r="F716">
        <v>16213893.890380859</v>
      </c>
      <c r="G716">
        <v>2089852809.9060061</v>
      </c>
      <c r="H716">
        <v>14579057.693481451</v>
      </c>
    </row>
    <row r="717" spans="1:8" x14ac:dyDescent="0.3">
      <c r="A717">
        <v>7160</v>
      </c>
      <c r="B717">
        <v>11820554.733276371</v>
      </c>
      <c r="C717">
        <v>1491849660.8734131</v>
      </c>
      <c r="D717">
        <v>4722887277.6031494</v>
      </c>
      <c r="E717">
        <v>3050186157.226562</v>
      </c>
      <c r="F717">
        <v>16475439.07165527</v>
      </c>
      <c r="G717">
        <v>2163711309.4329829</v>
      </c>
      <c r="H717">
        <v>14504909.515380859</v>
      </c>
    </row>
    <row r="718" spans="1:8" x14ac:dyDescent="0.3">
      <c r="A718">
        <v>7170</v>
      </c>
      <c r="B718">
        <v>11692285.53771973</v>
      </c>
      <c r="C718">
        <v>1474442958.8317871</v>
      </c>
      <c r="D718">
        <v>4819916725.1586914</v>
      </c>
      <c r="E718">
        <v>3002664566.0400391</v>
      </c>
      <c r="F718">
        <v>15935182.571411129</v>
      </c>
      <c r="G718">
        <v>2134611129.7607419</v>
      </c>
      <c r="H718">
        <v>15008926.391601561</v>
      </c>
    </row>
    <row r="719" spans="1:8" x14ac:dyDescent="0.3">
      <c r="A719">
        <v>7180</v>
      </c>
      <c r="B719">
        <v>12045145.034790041</v>
      </c>
      <c r="C719">
        <v>1457537174.224854</v>
      </c>
      <c r="D719">
        <v>4319784879.6844482</v>
      </c>
      <c r="E719">
        <v>3112424612.0452881</v>
      </c>
      <c r="F719">
        <v>16464710.235595699</v>
      </c>
      <c r="G719">
        <v>2097262144.0887451</v>
      </c>
      <c r="H719">
        <v>17558574.676513668</v>
      </c>
    </row>
    <row r="720" spans="1:8" x14ac:dyDescent="0.3">
      <c r="A720">
        <v>7190</v>
      </c>
      <c r="B720">
        <v>12569904.32739258</v>
      </c>
      <c r="C720">
        <v>1473011255.264282</v>
      </c>
      <c r="D720">
        <v>4303672790.5273438</v>
      </c>
      <c r="E720">
        <v>3053715705.871582</v>
      </c>
      <c r="F720">
        <v>16373395.919799799</v>
      </c>
      <c r="G720">
        <v>2122399330.1391599</v>
      </c>
      <c r="H720">
        <v>14750480.651855471</v>
      </c>
    </row>
    <row r="721" spans="1:8" x14ac:dyDescent="0.3">
      <c r="A721">
        <v>7200</v>
      </c>
      <c r="B721">
        <v>11909961.700439449</v>
      </c>
      <c r="C721">
        <v>1536139011.3830571</v>
      </c>
      <c r="D721">
        <v>4848310232.1624756</v>
      </c>
      <c r="E721">
        <v>3116081953.0487061</v>
      </c>
      <c r="F721">
        <v>16420602.79846191</v>
      </c>
      <c r="G721">
        <v>2126747608.184814</v>
      </c>
      <c r="H721">
        <v>14632463.455200201</v>
      </c>
    </row>
    <row r="722" spans="1:8" x14ac:dyDescent="0.3">
      <c r="A722">
        <v>7210</v>
      </c>
      <c r="B722">
        <v>11570930.480957029</v>
      </c>
      <c r="C722">
        <v>1509984254.8370359</v>
      </c>
      <c r="D722">
        <v>4849132537.8417969</v>
      </c>
      <c r="E722">
        <v>3060391902.923584</v>
      </c>
      <c r="F722">
        <v>16188383.10241699</v>
      </c>
      <c r="G722">
        <v>2121125221.2524409</v>
      </c>
      <c r="H722">
        <v>15147447.58605957</v>
      </c>
    </row>
    <row r="723" spans="1:8" x14ac:dyDescent="0.3">
      <c r="A723">
        <v>7220</v>
      </c>
      <c r="B723">
        <v>11808633.804321291</v>
      </c>
      <c r="C723">
        <v>1472066402.435303</v>
      </c>
      <c r="D723">
        <v>4363191127.7770996</v>
      </c>
      <c r="E723">
        <v>3169502735.137939</v>
      </c>
      <c r="F723">
        <v>18864631.652832031</v>
      </c>
      <c r="G723">
        <v>2139731407.1655271</v>
      </c>
      <c r="H723">
        <v>15237569.808959959</v>
      </c>
    </row>
    <row r="724" spans="1:8" x14ac:dyDescent="0.3">
      <c r="A724">
        <v>7230</v>
      </c>
      <c r="B724">
        <v>13011455.53588867</v>
      </c>
      <c r="C724">
        <v>1504686355.5908201</v>
      </c>
      <c r="D724">
        <v>4518525600.4333496</v>
      </c>
      <c r="E724">
        <v>3044276475.9063721</v>
      </c>
      <c r="F724">
        <v>16305446.624755859</v>
      </c>
      <c r="G724">
        <v>2140294313.4307859</v>
      </c>
      <c r="H724">
        <v>15175104.14123535</v>
      </c>
    </row>
    <row r="725" spans="1:8" x14ac:dyDescent="0.3">
      <c r="A725">
        <v>7240</v>
      </c>
      <c r="B725">
        <v>11911869.049072269</v>
      </c>
      <c r="C725">
        <v>1504108905.7922361</v>
      </c>
      <c r="D725">
        <v>4913936376.5716553</v>
      </c>
      <c r="E725">
        <v>3185137033.4625239</v>
      </c>
      <c r="F725">
        <v>17170906.066894531</v>
      </c>
      <c r="G725">
        <v>2220942974.0905762</v>
      </c>
      <c r="H725">
        <v>15215873.718261721</v>
      </c>
    </row>
    <row r="726" spans="1:8" x14ac:dyDescent="0.3">
      <c r="A726">
        <v>7250</v>
      </c>
      <c r="B726">
        <v>12344837.188720699</v>
      </c>
      <c r="C726">
        <v>1510598182.6782229</v>
      </c>
      <c r="D726">
        <v>4894374608.9935303</v>
      </c>
      <c r="E726">
        <v>3115252494.8120122</v>
      </c>
      <c r="F726">
        <v>16489505.767822269</v>
      </c>
      <c r="G726">
        <v>2162379503.2501221</v>
      </c>
      <c r="H726">
        <v>14625549.31640625</v>
      </c>
    </row>
    <row r="727" spans="1:8" x14ac:dyDescent="0.3">
      <c r="A727">
        <v>7260</v>
      </c>
      <c r="B727">
        <v>11624336.242675779</v>
      </c>
      <c r="C727">
        <v>1489701986.312866</v>
      </c>
      <c r="D727">
        <v>4456714630.1269531</v>
      </c>
      <c r="E727">
        <v>3064860343.933105</v>
      </c>
      <c r="F727">
        <v>16145229.339599609</v>
      </c>
      <c r="G727">
        <v>2182292461.3952641</v>
      </c>
      <c r="H727">
        <v>15761137.00866699</v>
      </c>
    </row>
    <row r="728" spans="1:8" x14ac:dyDescent="0.3">
      <c r="A728">
        <v>7270</v>
      </c>
      <c r="B728">
        <v>11830329.895019529</v>
      </c>
      <c r="C728">
        <v>1513456106.1859131</v>
      </c>
      <c r="D728">
        <v>4964246988.2965088</v>
      </c>
      <c r="E728">
        <v>3196012735.3668208</v>
      </c>
      <c r="F728">
        <v>16843318.939208981</v>
      </c>
      <c r="G728">
        <v>2220637559.8907471</v>
      </c>
      <c r="H728">
        <v>15244483.94775391</v>
      </c>
    </row>
    <row r="729" spans="1:8" x14ac:dyDescent="0.3">
      <c r="A729">
        <v>7280</v>
      </c>
      <c r="B729">
        <v>11728525.16174316</v>
      </c>
      <c r="C729">
        <v>1527822494.5068359</v>
      </c>
      <c r="D729">
        <v>4902246475.2197266</v>
      </c>
      <c r="E729">
        <v>3123262405.3955078</v>
      </c>
      <c r="F729">
        <v>17092227.935791019</v>
      </c>
      <c r="G729">
        <v>2202017307.2814941</v>
      </c>
      <c r="H729">
        <v>15732049.9420166</v>
      </c>
    </row>
    <row r="730" spans="1:8" x14ac:dyDescent="0.3">
      <c r="A730">
        <v>7290</v>
      </c>
      <c r="B730">
        <v>11933565.13977051</v>
      </c>
      <c r="C730">
        <v>1530784368.5150149</v>
      </c>
      <c r="D730">
        <v>4578279733.6578369</v>
      </c>
      <c r="E730">
        <v>3108871936.7980962</v>
      </c>
      <c r="F730">
        <v>16417264.93835449</v>
      </c>
      <c r="G730">
        <v>2185031175.6134028</v>
      </c>
      <c r="H730">
        <v>15372991.56188965</v>
      </c>
    </row>
    <row r="731" spans="1:8" x14ac:dyDescent="0.3">
      <c r="A731">
        <v>7300</v>
      </c>
      <c r="B731">
        <v>11668682.09838867</v>
      </c>
      <c r="C731">
        <v>1543877840.042114</v>
      </c>
      <c r="D731">
        <v>4591016769.4091797</v>
      </c>
      <c r="E731">
        <v>3130556106.5673828</v>
      </c>
      <c r="F731">
        <v>16150951.385498051</v>
      </c>
      <c r="G731">
        <v>2219157218.933105</v>
      </c>
      <c r="H731">
        <v>14986038.208007811</v>
      </c>
    </row>
    <row r="732" spans="1:8" x14ac:dyDescent="0.3">
      <c r="A732">
        <v>7310</v>
      </c>
      <c r="B732">
        <v>11940956.11572266</v>
      </c>
      <c r="C732">
        <v>1549885749.816895</v>
      </c>
      <c r="D732">
        <v>4990187406.539917</v>
      </c>
      <c r="E732">
        <v>3218039989.471436</v>
      </c>
      <c r="F732">
        <v>16465425.49133301</v>
      </c>
      <c r="G732">
        <v>2236729145.0500488</v>
      </c>
      <c r="H732">
        <v>15006780.62438965</v>
      </c>
    </row>
    <row r="733" spans="1:8" x14ac:dyDescent="0.3">
      <c r="A733">
        <v>7320</v>
      </c>
      <c r="B733">
        <v>11867761.61193848</v>
      </c>
      <c r="C733">
        <v>1548375129.699707</v>
      </c>
      <c r="D733">
        <v>4493197202.6824951</v>
      </c>
      <c r="E733">
        <v>3218679904.9377441</v>
      </c>
      <c r="F733">
        <v>17671108.245849609</v>
      </c>
      <c r="G733">
        <v>2206357240.6768799</v>
      </c>
      <c r="H733">
        <v>15262603.759765619</v>
      </c>
    </row>
    <row r="734" spans="1:8" x14ac:dyDescent="0.3">
      <c r="A734">
        <v>7330</v>
      </c>
      <c r="B734">
        <v>12843370.43762207</v>
      </c>
      <c r="C734">
        <v>1594222784.0423579</v>
      </c>
      <c r="D734">
        <v>4974506139.755249</v>
      </c>
      <c r="E734">
        <v>3166258573.532104</v>
      </c>
      <c r="F734">
        <v>17396450.042724609</v>
      </c>
      <c r="G734">
        <v>2226122617.7215581</v>
      </c>
      <c r="H734">
        <v>15682220.458984381</v>
      </c>
    </row>
    <row r="735" spans="1:8" x14ac:dyDescent="0.3">
      <c r="A735">
        <v>7340</v>
      </c>
      <c r="B735">
        <v>11917829.513549799</v>
      </c>
      <c r="C735">
        <v>1558126211.1663821</v>
      </c>
      <c r="D735">
        <v>4505667448.0438232</v>
      </c>
      <c r="E735">
        <v>3160630702.9724121</v>
      </c>
      <c r="F735">
        <v>16657829.284667971</v>
      </c>
      <c r="G735">
        <v>2213861465.454102</v>
      </c>
      <c r="H735">
        <v>15268802.642822269</v>
      </c>
    </row>
    <row r="736" spans="1:8" x14ac:dyDescent="0.3">
      <c r="A736">
        <v>7350</v>
      </c>
      <c r="B736">
        <v>11903524.398803709</v>
      </c>
      <c r="C736">
        <v>1564421176.9103999</v>
      </c>
      <c r="D736">
        <v>5051778554.9163818</v>
      </c>
      <c r="E736">
        <v>3236485242.8436279</v>
      </c>
      <c r="F736">
        <v>17385244.36950684</v>
      </c>
      <c r="G736">
        <v>2271327495.5749512</v>
      </c>
      <c r="H736">
        <v>15050649.64294434</v>
      </c>
    </row>
    <row r="737" spans="1:8" x14ac:dyDescent="0.3">
      <c r="A737">
        <v>7360</v>
      </c>
      <c r="B737">
        <v>11836528.77807617</v>
      </c>
      <c r="C737">
        <v>1557292461.3952639</v>
      </c>
      <c r="D737">
        <v>5021434783.9355469</v>
      </c>
      <c r="E737">
        <v>3174413919.448853</v>
      </c>
      <c r="F737">
        <v>17097234.725952148</v>
      </c>
      <c r="G737">
        <v>2269294023.5137939</v>
      </c>
      <c r="H737">
        <v>15134572.98278809</v>
      </c>
    </row>
    <row r="738" spans="1:8" x14ac:dyDescent="0.3">
      <c r="A738">
        <v>7370</v>
      </c>
      <c r="B738">
        <v>12382745.74279785</v>
      </c>
      <c r="C738">
        <v>1571231603.622437</v>
      </c>
      <c r="D738">
        <v>5123617172.2412109</v>
      </c>
      <c r="E738">
        <v>3310483455.657959</v>
      </c>
      <c r="F738">
        <v>17250061.03515625</v>
      </c>
      <c r="G738">
        <v>2255994796.7529302</v>
      </c>
      <c r="H738">
        <v>15025377.27355957</v>
      </c>
    </row>
    <row r="739" spans="1:8" x14ac:dyDescent="0.3">
      <c r="A739">
        <v>7380</v>
      </c>
      <c r="B739">
        <v>12201070.785522459</v>
      </c>
      <c r="C739">
        <v>1559262990.9515381</v>
      </c>
      <c r="D739">
        <v>5106492280.960083</v>
      </c>
      <c r="E739">
        <v>3228654623.0316162</v>
      </c>
      <c r="F739">
        <v>16311168.670654301</v>
      </c>
      <c r="G739">
        <v>2252581357.9559331</v>
      </c>
      <c r="H739">
        <v>15479803.08532715</v>
      </c>
    </row>
    <row r="740" spans="1:8" x14ac:dyDescent="0.3">
      <c r="A740">
        <v>7390</v>
      </c>
      <c r="B740">
        <v>12115001.678466801</v>
      </c>
      <c r="C740">
        <v>1539635419.8455811</v>
      </c>
      <c r="D740">
        <v>4578027963.6383057</v>
      </c>
      <c r="E740">
        <v>3205811023.7121582</v>
      </c>
      <c r="F740">
        <v>16450643.539428709</v>
      </c>
      <c r="G740">
        <v>2273184061.050415</v>
      </c>
      <c r="H740">
        <v>16584873.199462891</v>
      </c>
    </row>
    <row r="741" spans="1:8" x14ac:dyDescent="0.3">
      <c r="A741">
        <v>7400</v>
      </c>
      <c r="B741">
        <v>12245416.64123535</v>
      </c>
      <c r="C741">
        <v>1634154796.600342</v>
      </c>
      <c r="D741">
        <v>5142846345.9014893</v>
      </c>
      <c r="E741">
        <v>3237281322.479248</v>
      </c>
      <c r="F741">
        <v>17359495.162963871</v>
      </c>
      <c r="G741">
        <v>2233240365.9820561</v>
      </c>
      <c r="H741">
        <v>16461372.375488279</v>
      </c>
    </row>
    <row r="742" spans="1:8" x14ac:dyDescent="0.3">
      <c r="A742">
        <v>7410</v>
      </c>
      <c r="B742">
        <v>14007091.522216801</v>
      </c>
      <c r="C742">
        <v>1591701269.14978</v>
      </c>
      <c r="D742">
        <v>4596759796.1425781</v>
      </c>
      <c r="E742">
        <v>3302359104.1564941</v>
      </c>
      <c r="F742">
        <v>16974687.576293949</v>
      </c>
      <c r="G742">
        <v>2253830909.7290039</v>
      </c>
      <c r="H742">
        <v>15161514.282226561</v>
      </c>
    </row>
    <row r="743" spans="1:8" x14ac:dyDescent="0.3">
      <c r="A743">
        <v>7420</v>
      </c>
      <c r="B743">
        <v>13352870.941162109</v>
      </c>
      <c r="C743">
        <v>1578433513.6413569</v>
      </c>
      <c r="D743">
        <v>4755959749.2218018</v>
      </c>
      <c r="E743">
        <v>3231423616.4093022</v>
      </c>
      <c r="F743">
        <v>17525196.075439449</v>
      </c>
      <c r="G743">
        <v>2316888809.204102</v>
      </c>
      <c r="H743">
        <v>15472888.946533199</v>
      </c>
    </row>
    <row r="744" spans="1:8" x14ac:dyDescent="0.3">
      <c r="A744">
        <v>7430</v>
      </c>
      <c r="B744">
        <v>12174367.90466309</v>
      </c>
      <c r="C744">
        <v>1576482057.5714109</v>
      </c>
      <c r="D744">
        <v>4631198644.6380615</v>
      </c>
      <c r="E744">
        <v>3207951545.715332</v>
      </c>
      <c r="F744">
        <v>17027139.663696289</v>
      </c>
      <c r="G744">
        <v>2301592350.006104</v>
      </c>
      <c r="H744">
        <v>15281438.82751465</v>
      </c>
    </row>
    <row r="745" spans="1:8" x14ac:dyDescent="0.3">
      <c r="A745">
        <v>7440</v>
      </c>
      <c r="B745">
        <v>12640237.808227541</v>
      </c>
      <c r="C745">
        <v>1591883182.525635</v>
      </c>
      <c r="D745">
        <v>4664324760.4370117</v>
      </c>
      <c r="E745">
        <v>3239014148.7121582</v>
      </c>
      <c r="F745">
        <v>17848253.25012207</v>
      </c>
      <c r="G745">
        <v>2285018682.4798579</v>
      </c>
      <c r="H745">
        <v>16237974.166870121</v>
      </c>
    </row>
    <row r="746" spans="1:8" x14ac:dyDescent="0.3">
      <c r="A746">
        <v>7450</v>
      </c>
      <c r="B746">
        <v>12879133.224487299</v>
      </c>
      <c r="C746">
        <v>1595806837.0819089</v>
      </c>
      <c r="D746">
        <v>4694876194.0002441</v>
      </c>
      <c r="E746">
        <v>3224452972.4121089</v>
      </c>
      <c r="F746">
        <v>16292572.021484381</v>
      </c>
      <c r="G746">
        <v>2294995784.759521</v>
      </c>
      <c r="H746">
        <v>15521526.33666992</v>
      </c>
    </row>
    <row r="747" spans="1:8" x14ac:dyDescent="0.3">
      <c r="A747">
        <v>7460</v>
      </c>
      <c r="B747">
        <v>12292861.938476561</v>
      </c>
      <c r="C747">
        <v>1566433906.555176</v>
      </c>
      <c r="D747">
        <v>4691928386.6882324</v>
      </c>
      <c r="E747">
        <v>3222281932.830811</v>
      </c>
      <c r="F747">
        <v>16733884.811401371</v>
      </c>
      <c r="G747">
        <v>2323674917.2210689</v>
      </c>
      <c r="H747">
        <v>16573905.944824221</v>
      </c>
    </row>
    <row r="748" spans="1:8" x14ac:dyDescent="0.3">
      <c r="A748">
        <v>7470</v>
      </c>
      <c r="B748">
        <v>12318611.145019529</v>
      </c>
      <c r="C748">
        <v>1609436035.15625</v>
      </c>
      <c r="D748">
        <v>4814033508.3007813</v>
      </c>
      <c r="E748">
        <v>3261309862.1368408</v>
      </c>
      <c r="F748">
        <v>17026662.82653809</v>
      </c>
      <c r="G748">
        <v>2316948413.848877</v>
      </c>
      <c r="H748">
        <v>16204357.147216801</v>
      </c>
    </row>
    <row r="749" spans="1:8" x14ac:dyDescent="0.3">
      <c r="A749">
        <v>7480</v>
      </c>
      <c r="B749">
        <v>13220787.04833984</v>
      </c>
      <c r="C749">
        <v>1638515472.4121089</v>
      </c>
      <c r="D749">
        <v>4653829336.1663818</v>
      </c>
      <c r="E749">
        <v>3363615274.4293208</v>
      </c>
      <c r="F749">
        <v>16703605.651855471</v>
      </c>
      <c r="G749">
        <v>2285870790.4815669</v>
      </c>
      <c r="H749">
        <v>15353441.23840332</v>
      </c>
    </row>
    <row r="750" spans="1:8" x14ac:dyDescent="0.3">
      <c r="A750">
        <v>7490</v>
      </c>
      <c r="B750">
        <v>12570381.164550779</v>
      </c>
      <c r="C750">
        <v>1614834785.461426</v>
      </c>
      <c r="D750">
        <v>5246267795.5627441</v>
      </c>
      <c r="E750">
        <v>3359315633.7738042</v>
      </c>
      <c r="F750">
        <v>17525196.075439449</v>
      </c>
      <c r="G750">
        <v>2324220180.5114751</v>
      </c>
      <c r="H750">
        <v>16194820.404052731</v>
      </c>
    </row>
    <row r="751" spans="1:8" x14ac:dyDescent="0.3">
      <c r="A751">
        <v>7500</v>
      </c>
      <c r="B751">
        <v>13078927.99377441</v>
      </c>
      <c r="C751">
        <v>1662186145.7824709</v>
      </c>
      <c r="D751">
        <v>4852704524.9938955</v>
      </c>
      <c r="E751">
        <v>3376970052.7191162</v>
      </c>
      <c r="F751">
        <v>16984701.156616211</v>
      </c>
      <c r="G751">
        <v>2326834678.6499019</v>
      </c>
      <c r="H751">
        <v>15987634.65881348</v>
      </c>
    </row>
    <row r="752" spans="1:8" x14ac:dyDescent="0.3">
      <c r="A752">
        <v>7510</v>
      </c>
      <c r="B752">
        <v>12638092.041015619</v>
      </c>
      <c r="C752">
        <v>1642026901.2451169</v>
      </c>
      <c r="D752">
        <v>4778300523.7579346</v>
      </c>
      <c r="E752">
        <v>3311123371.1242681</v>
      </c>
      <c r="F752">
        <v>16977071.762084961</v>
      </c>
      <c r="G752">
        <v>2306643009.185791</v>
      </c>
      <c r="H752">
        <v>15463590.62194824</v>
      </c>
    </row>
    <row r="753" spans="1:8" x14ac:dyDescent="0.3">
      <c r="A753">
        <v>7520</v>
      </c>
      <c r="B753">
        <v>13100385.665893549</v>
      </c>
      <c r="C753">
        <v>1624505758.285522</v>
      </c>
      <c r="D753">
        <v>5211563110.3515615</v>
      </c>
      <c r="E753">
        <v>3332909822.4639888</v>
      </c>
      <c r="F753">
        <v>17458915.710449219</v>
      </c>
      <c r="G753">
        <v>2364766836.1663818</v>
      </c>
      <c r="H753">
        <v>15571832.65686035</v>
      </c>
    </row>
    <row r="754" spans="1:8" x14ac:dyDescent="0.3">
      <c r="A754">
        <v>7530</v>
      </c>
      <c r="B754">
        <v>13819217.681884769</v>
      </c>
      <c r="C754">
        <v>1630787134.170532</v>
      </c>
      <c r="D754">
        <v>4968410968.7805176</v>
      </c>
      <c r="E754">
        <v>3338365793.2281489</v>
      </c>
      <c r="F754">
        <v>17414569.854736332</v>
      </c>
      <c r="G754">
        <v>2349959611.8927002</v>
      </c>
      <c r="H754">
        <v>16114234.92431641</v>
      </c>
    </row>
    <row r="755" spans="1:8" x14ac:dyDescent="0.3">
      <c r="A755">
        <v>7540</v>
      </c>
      <c r="B755">
        <v>15211105.346679689</v>
      </c>
      <c r="C755">
        <v>1729922056.1981201</v>
      </c>
      <c r="D755">
        <v>5330982685.0891113</v>
      </c>
      <c r="E755">
        <v>3421044588.0889888</v>
      </c>
      <c r="F755">
        <v>17663955.688476559</v>
      </c>
      <c r="G755">
        <v>2374486207.9620361</v>
      </c>
      <c r="H755">
        <v>16113758.087158199</v>
      </c>
    </row>
    <row r="756" spans="1:8" x14ac:dyDescent="0.3">
      <c r="A756">
        <v>7550</v>
      </c>
      <c r="B756">
        <v>12842893.600463871</v>
      </c>
      <c r="C756">
        <v>1629133224.4873049</v>
      </c>
      <c r="D756">
        <v>4810058116.9128418</v>
      </c>
      <c r="E756">
        <v>3345515727.9968262</v>
      </c>
      <c r="F756">
        <v>19171714.78271484</v>
      </c>
      <c r="G756">
        <v>2361611366.2719731</v>
      </c>
      <c r="H756">
        <v>15300035.47668457</v>
      </c>
    </row>
    <row r="757" spans="1:8" x14ac:dyDescent="0.3">
      <c r="A757">
        <v>7560</v>
      </c>
      <c r="B757">
        <v>12967109.680175779</v>
      </c>
      <c r="C757">
        <v>1649142980.575562</v>
      </c>
      <c r="D757">
        <v>5317754507.0648193</v>
      </c>
      <c r="E757">
        <v>3323523521.4233398</v>
      </c>
      <c r="F757">
        <v>18752574.920654301</v>
      </c>
      <c r="G757">
        <v>2390319824.21875</v>
      </c>
      <c r="H757">
        <v>15643835.06774902</v>
      </c>
    </row>
    <row r="758" spans="1:8" x14ac:dyDescent="0.3">
      <c r="A758">
        <v>7570</v>
      </c>
      <c r="B758">
        <v>12494802.47497559</v>
      </c>
      <c r="C758">
        <v>1623589992.5231929</v>
      </c>
      <c r="D758">
        <v>4824882268.9056396</v>
      </c>
      <c r="E758">
        <v>3443543672.561646</v>
      </c>
      <c r="F758">
        <v>16911745.071411129</v>
      </c>
      <c r="G758">
        <v>2344114780.4260249</v>
      </c>
      <c r="H758">
        <v>15489816.66564941</v>
      </c>
    </row>
    <row r="759" spans="1:8" x14ac:dyDescent="0.3">
      <c r="A759">
        <v>7580</v>
      </c>
      <c r="B759">
        <v>12789249.420166019</v>
      </c>
      <c r="C759">
        <v>1655283689.4989009</v>
      </c>
      <c r="D759">
        <v>5004046440.1245117</v>
      </c>
      <c r="E759">
        <v>3375341415.405273</v>
      </c>
      <c r="F759">
        <v>17412900.924682621</v>
      </c>
      <c r="G759">
        <v>2359179019.927979</v>
      </c>
      <c r="H759">
        <v>15232086.181640619</v>
      </c>
    </row>
    <row r="760" spans="1:8" x14ac:dyDescent="0.3">
      <c r="A760">
        <v>7590</v>
      </c>
      <c r="B760">
        <v>13079643.249511721</v>
      </c>
      <c r="C760">
        <v>1663073778.1524661</v>
      </c>
      <c r="D760">
        <v>4972477197.6470947</v>
      </c>
      <c r="E760">
        <v>3329826116.5618901</v>
      </c>
      <c r="F760">
        <v>17427444.458007809</v>
      </c>
      <c r="G760">
        <v>2374175310.1348882</v>
      </c>
      <c r="H760">
        <v>16335010.528564449</v>
      </c>
    </row>
    <row r="761" spans="1:8" x14ac:dyDescent="0.3">
      <c r="A761">
        <v>7600</v>
      </c>
      <c r="B761">
        <v>12660264.96887207</v>
      </c>
      <c r="C761">
        <v>1652218103.408813</v>
      </c>
      <c r="D761">
        <v>4980207681.6558838</v>
      </c>
      <c r="E761">
        <v>3337424278.2592769</v>
      </c>
      <c r="F761">
        <v>17452716.827392582</v>
      </c>
      <c r="G761">
        <v>2423123359.6801758</v>
      </c>
      <c r="H761">
        <v>16355514.526367189</v>
      </c>
    </row>
    <row r="762" spans="1:8" x14ac:dyDescent="0.3">
      <c r="A762">
        <v>7610</v>
      </c>
      <c r="B762">
        <v>13107061.3861084</v>
      </c>
      <c r="C762">
        <v>1671195983.886719</v>
      </c>
      <c r="D762">
        <v>4818920850.7537842</v>
      </c>
      <c r="E762">
        <v>3355320215.2252202</v>
      </c>
      <c r="F762">
        <v>17497062.683105469</v>
      </c>
      <c r="G762">
        <v>2388568401.3366699</v>
      </c>
      <c r="H762">
        <v>16985416.412353519</v>
      </c>
    </row>
    <row r="763" spans="1:8" x14ac:dyDescent="0.3">
      <c r="A763">
        <v>7620</v>
      </c>
      <c r="B763">
        <v>12729167.93823242</v>
      </c>
      <c r="C763">
        <v>1660321950.9124761</v>
      </c>
      <c r="D763">
        <v>4844254732.131958</v>
      </c>
      <c r="E763">
        <v>3410093069.0765381</v>
      </c>
      <c r="F763">
        <v>17302989.959716801</v>
      </c>
      <c r="G763">
        <v>2378168582.9162598</v>
      </c>
      <c r="H763">
        <v>15539646.148681641</v>
      </c>
    </row>
    <row r="764" spans="1:8" x14ac:dyDescent="0.3">
      <c r="A764">
        <v>7630</v>
      </c>
      <c r="B764">
        <v>12731075.286865231</v>
      </c>
      <c r="C764">
        <v>1654560089.1113279</v>
      </c>
      <c r="D764">
        <v>4841885328.2928467</v>
      </c>
      <c r="E764">
        <v>3504840850.8300781</v>
      </c>
      <c r="F764">
        <v>16953229.904174801</v>
      </c>
      <c r="G764">
        <v>2393659591.6748052</v>
      </c>
      <c r="H764">
        <v>15651702.880859381</v>
      </c>
    </row>
    <row r="765" spans="1:8" x14ac:dyDescent="0.3">
      <c r="A765">
        <v>7640</v>
      </c>
      <c r="B765">
        <v>12969255.447387701</v>
      </c>
      <c r="C765">
        <v>1668740510.940552</v>
      </c>
      <c r="D765">
        <v>4851878166.1987305</v>
      </c>
      <c r="E765">
        <v>3392848014.831543</v>
      </c>
      <c r="F765">
        <v>18187046.051025391</v>
      </c>
      <c r="G765">
        <v>2434385299.6826172</v>
      </c>
      <c r="H765">
        <v>15995979.309082029</v>
      </c>
    </row>
    <row r="766" spans="1:8" x14ac:dyDescent="0.3">
      <c r="A766">
        <v>7650</v>
      </c>
      <c r="B766">
        <v>13218164.44396973</v>
      </c>
      <c r="C766">
        <v>1691940069.1986079</v>
      </c>
      <c r="D766">
        <v>5415168046.9512939</v>
      </c>
      <c r="E766">
        <v>3432992219.9249272</v>
      </c>
      <c r="F766">
        <v>17330408.09631348</v>
      </c>
      <c r="G766">
        <v>2432458639.144897</v>
      </c>
      <c r="H766">
        <v>15496015.548706049</v>
      </c>
    </row>
    <row r="767" spans="1:8" x14ac:dyDescent="0.3">
      <c r="A767">
        <v>7660</v>
      </c>
      <c r="B767">
        <v>13025045.394897459</v>
      </c>
      <c r="C767">
        <v>1675830602.645874</v>
      </c>
      <c r="D767">
        <v>5578748703.0029297</v>
      </c>
      <c r="E767">
        <v>3538546800.6134028</v>
      </c>
      <c r="F767">
        <v>17486095.428466801</v>
      </c>
      <c r="G767">
        <v>2395057439.8040771</v>
      </c>
      <c r="H767">
        <v>15745162.963867189</v>
      </c>
    </row>
    <row r="768" spans="1:8" x14ac:dyDescent="0.3">
      <c r="A768">
        <v>7670</v>
      </c>
      <c r="B768">
        <v>13247966.76635742</v>
      </c>
      <c r="C768">
        <v>1699054479.598999</v>
      </c>
      <c r="D768">
        <v>5444129943.8476563</v>
      </c>
      <c r="E768">
        <v>3423634767.5323491</v>
      </c>
      <c r="F768">
        <v>17547607.421875</v>
      </c>
      <c r="G768">
        <v>2413113355.6365972</v>
      </c>
      <c r="H768">
        <v>15405416.488647459</v>
      </c>
    </row>
    <row r="769" spans="1:8" x14ac:dyDescent="0.3">
      <c r="A769">
        <v>7680</v>
      </c>
      <c r="B769">
        <v>12898683.547973629</v>
      </c>
      <c r="C769">
        <v>1708621740.341187</v>
      </c>
      <c r="D769">
        <v>5490144014.3585215</v>
      </c>
      <c r="E769">
        <v>3544670581.817627</v>
      </c>
      <c r="F769">
        <v>17592906.951904301</v>
      </c>
      <c r="G769">
        <v>2459720134.7351069</v>
      </c>
      <c r="H769">
        <v>15623331.069946291</v>
      </c>
    </row>
    <row r="770" spans="1:8" x14ac:dyDescent="0.3">
      <c r="A770">
        <v>7690</v>
      </c>
      <c r="B770">
        <v>12930631.63757324</v>
      </c>
      <c r="C770">
        <v>1692652463.9129641</v>
      </c>
      <c r="D770">
        <v>4948802709.5794678</v>
      </c>
      <c r="E770">
        <v>3484448194.5037842</v>
      </c>
      <c r="F770">
        <v>18157243.728637699</v>
      </c>
      <c r="G770">
        <v>2435333728.7902832</v>
      </c>
      <c r="H770">
        <v>15988826.751708981</v>
      </c>
    </row>
    <row r="771" spans="1:8" x14ac:dyDescent="0.3">
      <c r="A771">
        <v>7700</v>
      </c>
      <c r="B771">
        <v>13213157.65380859</v>
      </c>
      <c r="C771">
        <v>1692387342.4530029</v>
      </c>
      <c r="D771">
        <v>5622080326.0803223</v>
      </c>
      <c r="E771">
        <v>3484934091.5679932</v>
      </c>
      <c r="F771">
        <v>17507314.68200684</v>
      </c>
      <c r="G771">
        <v>2426213741.3024902</v>
      </c>
      <c r="H771">
        <v>15690088.27209473</v>
      </c>
    </row>
    <row r="772" spans="1:8" x14ac:dyDescent="0.3">
      <c r="A772">
        <v>7710</v>
      </c>
      <c r="B772">
        <v>14891386.03210449</v>
      </c>
      <c r="C772">
        <v>1697164535.5224609</v>
      </c>
      <c r="D772">
        <v>5129976987.8387451</v>
      </c>
      <c r="E772">
        <v>3491802453.994751</v>
      </c>
      <c r="F772">
        <v>19496917.724609379</v>
      </c>
      <c r="G772">
        <v>2433368921.2799072</v>
      </c>
      <c r="H772">
        <v>16144275.665283199</v>
      </c>
    </row>
    <row r="773" spans="1:8" x14ac:dyDescent="0.3">
      <c r="A773">
        <v>7720</v>
      </c>
      <c r="B773">
        <v>13371229.17175293</v>
      </c>
      <c r="C773">
        <v>1679945707.321167</v>
      </c>
      <c r="D773">
        <v>4986834764.4805908</v>
      </c>
      <c r="E773">
        <v>3489563941.9555659</v>
      </c>
      <c r="F773">
        <v>17678260.80322266</v>
      </c>
      <c r="G773">
        <v>2467445135.1165771</v>
      </c>
      <c r="H773">
        <v>16511917.114257811</v>
      </c>
    </row>
    <row r="774" spans="1:8" x14ac:dyDescent="0.3">
      <c r="A774">
        <v>7730</v>
      </c>
      <c r="B774">
        <v>13411283.49304199</v>
      </c>
      <c r="C774">
        <v>1706295490.2648931</v>
      </c>
      <c r="D774">
        <v>5202575206.7565918</v>
      </c>
      <c r="E774">
        <v>3484053134.9182129</v>
      </c>
      <c r="F774">
        <v>17375946.044921879</v>
      </c>
      <c r="G774">
        <v>2493224382.4005132</v>
      </c>
      <c r="H774">
        <v>18101930.618286129</v>
      </c>
    </row>
    <row r="775" spans="1:8" x14ac:dyDescent="0.3">
      <c r="A775">
        <v>7740</v>
      </c>
      <c r="B775">
        <v>13185024.261474609</v>
      </c>
      <c r="C775">
        <v>1745484590.530396</v>
      </c>
      <c r="D775">
        <v>5165815591.8121338</v>
      </c>
      <c r="E775">
        <v>3507091999.0539551</v>
      </c>
      <c r="F775">
        <v>17706871.03271484</v>
      </c>
      <c r="G775">
        <v>2482177495.9564209</v>
      </c>
      <c r="H775">
        <v>16300916.67175293</v>
      </c>
    </row>
    <row r="776" spans="1:8" x14ac:dyDescent="0.3">
      <c r="A776">
        <v>7750</v>
      </c>
      <c r="B776">
        <v>13446569.44274902</v>
      </c>
      <c r="C776">
        <v>1713160276.4129641</v>
      </c>
      <c r="D776">
        <v>5659348487.8540039</v>
      </c>
      <c r="E776">
        <v>3612006664.276123</v>
      </c>
      <c r="F776">
        <v>17670154.571533199</v>
      </c>
      <c r="G776">
        <v>2464060544.9676509</v>
      </c>
      <c r="H776">
        <v>16211032.867431641</v>
      </c>
    </row>
    <row r="777" spans="1:8" x14ac:dyDescent="0.3">
      <c r="A777">
        <v>7760</v>
      </c>
      <c r="B777">
        <v>14678478.240966801</v>
      </c>
      <c r="C777">
        <v>1719444990.1580811</v>
      </c>
      <c r="D777">
        <v>5700376987.4572754</v>
      </c>
      <c r="E777">
        <v>3643987178.8024902</v>
      </c>
      <c r="F777">
        <v>17804384.231567379</v>
      </c>
      <c r="G777">
        <v>2480079889.2974849</v>
      </c>
      <c r="H777">
        <v>15691757.202148439</v>
      </c>
    </row>
    <row r="778" spans="1:8" x14ac:dyDescent="0.3">
      <c r="A778">
        <v>7770</v>
      </c>
      <c r="B778">
        <v>13375282.28759766</v>
      </c>
      <c r="C778">
        <v>1731028795.24231</v>
      </c>
      <c r="D778">
        <v>5666115283.9660625</v>
      </c>
      <c r="E778">
        <v>3549242019.6533198</v>
      </c>
      <c r="F778">
        <v>17754077.911376949</v>
      </c>
      <c r="G778">
        <v>2512193918.2281489</v>
      </c>
      <c r="H778">
        <v>17256259.918212891</v>
      </c>
    </row>
    <row r="779" spans="1:8" x14ac:dyDescent="0.3">
      <c r="A779">
        <v>7780</v>
      </c>
      <c r="B779">
        <v>13341665.26794434</v>
      </c>
      <c r="C779">
        <v>1731097936.630249</v>
      </c>
      <c r="D779">
        <v>5623452425.0030518</v>
      </c>
      <c r="E779">
        <v>3517885923.3856201</v>
      </c>
      <c r="F779">
        <v>17217636.108398441</v>
      </c>
      <c r="G779">
        <v>2496477842.3309331</v>
      </c>
      <c r="H779">
        <v>16879796.98181152</v>
      </c>
    </row>
    <row r="780" spans="1:8" x14ac:dyDescent="0.3">
      <c r="A780">
        <v>7790</v>
      </c>
      <c r="B780">
        <v>13595104.217529301</v>
      </c>
      <c r="C780">
        <v>1748458147.04895</v>
      </c>
      <c r="D780">
        <v>5607056379.3182373</v>
      </c>
      <c r="E780">
        <v>3683093070.9838872</v>
      </c>
      <c r="F780">
        <v>17277240.753173832</v>
      </c>
      <c r="G780">
        <v>2508149147.0336909</v>
      </c>
      <c r="H780">
        <v>15824079.513549799</v>
      </c>
    </row>
    <row r="781" spans="1:8" x14ac:dyDescent="0.3">
      <c r="A781">
        <v>7800</v>
      </c>
      <c r="B781">
        <v>13491630.554199221</v>
      </c>
      <c r="C781">
        <v>1728006124.49646</v>
      </c>
      <c r="D781">
        <v>5729472637.1765137</v>
      </c>
      <c r="E781">
        <v>3654388666.1529541</v>
      </c>
      <c r="F781">
        <v>18957138.061523441</v>
      </c>
      <c r="G781">
        <v>2531026840.2099609</v>
      </c>
      <c r="H781">
        <v>17004489.898681641</v>
      </c>
    </row>
    <row r="782" spans="1:8" x14ac:dyDescent="0.3">
      <c r="A782">
        <v>7810</v>
      </c>
      <c r="B782">
        <v>13458728.790283199</v>
      </c>
      <c r="C782">
        <v>1715012550.3540039</v>
      </c>
      <c r="D782">
        <v>5077991485.5957031</v>
      </c>
      <c r="E782">
        <v>3684674501.4190669</v>
      </c>
      <c r="F782">
        <v>20174741.744995121</v>
      </c>
      <c r="G782">
        <v>2555608987.808228</v>
      </c>
      <c r="H782">
        <v>16449451.446533199</v>
      </c>
    </row>
    <row r="783" spans="1:8" x14ac:dyDescent="0.3">
      <c r="A783">
        <v>7820</v>
      </c>
      <c r="B783">
        <v>13738155.364990231</v>
      </c>
      <c r="C783">
        <v>1744640588.760376</v>
      </c>
      <c r="D783">
        <v>5797602891.9219971</v>
      </c>
      <c r="E783">
        <v>3596314430.2368159</v>
      </c>
      <c r="F783">
        <v>17548084.259033199</v>
      </c>
      <c r="G783">
        <v>2520591020.584106</v>
      </c>
      <c r="H783">
        <v>16907930.374145512</v>
      </c>
    </row>
    <row r="784" spans="1:8" x14ac:dyDescent="0.3">
      <c r="A784">
        <v>7830</v>
      </c>
      <c r="B784">
        <v>13495445.25146484</v>
      </c>
      <c r="C784">
        <v>1752825736.999512</v>
      </c>
      <c r="D784">
        <v>5112079381.942749</v>
      </c>
      <c r="E784">
        <v>3717152357.10144</v>
      </c>
      <c r="F784">
        <v>19238948.822021481</v>
      </c>
      <c r="G784">
        <v>2510798931.1218262</v>
      </c>
      <c r="H784">
        <v>16529083.251953119</v>
      </c>
    </row>
    <row r="785" spans="1:8" x14ac:dyDescent="0.3">
      <c r="A785">
        <v>7840</v>
      </c>
      <c r="B785">
        <v>14173984.527587891</v>
      </c>
      <c r="C785">
        <v>1765291690.826416</v>
      </c>
      <c r="D785">
        <v>5675767898.5595703</v>
      </c>
      <c r="E785">
        <v>3592273950.5767822</v>
      </c>
      <c r="F785">
        <v>18203496.932983398</v>
      </c>
      <c r="G785">
        <v>2532728910.446167</v>
      </c>
      <c r="H785">
        <v>16405105.590820311</v>
      </c>
    </row>
    <row r="786" spans="1:8" x14ac:dyDescent="0.3">
      <c r="A786">
        <v>7850</v>
      </c>
      <c r="B786">
        <v>13693094.253540041</v>
      </c>
      <c r="C786">
        <v>1783294439.3157959</v>
      </c>
      <c r="D786">
        <v>5692316293.7164307</v>
      </c>
      <c r="E786">
        <v>3733387708.66394</v>
      </c>
      <c r="F786">
        <v>17910718.91784668</v>
      </c>
      <c r="G786">
        <v>2523518562.316895</v>
      </c>
      <c r="H786">
        <v>16302824.02038574</v>
      </c>
    </row>
    <row r="787" spans="1:8" x14ac:dyDescent="0.3">
      <c r="A787">
        <v>7860</v>
      </c>
      <c r="B787">
        <v>13520002.365112299</v>
      </c>
      <c r="C787">
        <v>1760710954.6661379</v>
      </c>
      <c r="D787">
        <v>5123629570.0073242</v>
      </c>
      <c r="E787">
        <v>3620142459.8693848</v>
      </c>
      <c r="F787">
        <v>17797708.511352539</v>
      </c>
      <c r="G787">
        <v>2530828475.952148</v>
      </c>
      <c r="H787">
        <v>15829324.722290041</v>
      </c>
    </row>
    <row r="788" spans="1:8" x14ac:dyDescent="0.3">
      <c r="A788">
        <v>7870</v>
      </c>
      <c r="B788">
        <v>13753414.154052731</v>
      </c>
      <c r="C788">
        <v>1776662349.700928</v>
      </c>
      <c r="D788">
        <v>5171314954.7576904</v>
      </c>
      <c r="E788">
        <v>3738105773.9257808</v>
      </c>
      <c r="F788">
        <v>20909786.224365231</v>
      </c>
      <c r="G788">
        <v>2544743061.0656738</v>
      </c>
      <c r="H788">
        <v>16081809.99755859</v>
      </c>
    </row>
    <row r="789" spans="1:8" x14ac:dyDescent="0.3">
      <c r="A789">
        <v>7880</v>
      </c>
      <c r="B789">
        <v>14712333.679199221</v>
      </c>
      <c r="C789">
        <v>1791579008.102417</v>
      </c>
      <c r="D789">
        <v>5749060392.3797607</v>
      </c>
      <c r="E789">
        <v>3662512063.980103</v>
      </c>
      <c r="F789">
        <v>17863750.457763668</v>
      </c>
      <c r="G789">
        <v>2599988937.3779302</v>
      </c>
      <c r="H789">
        <v>17030000.686645512</v>
      </c>
    </row>
    <row r="790" spans="1:8" x14ac:dyDescent="0.3">
      <c r="A790">
        <v>7890</v>
      </c>
      <c r="B790">
        <v>14408588.40942383</v>
      </c>
      <c r="C790">
        <v>1796016693.1152339</v>
      </c>
      <c r="D790">
        <v>5380019664.7644043</v>
      </c>
      <c r="E790">
        <v>3662899971.0083008</v>
      </c>
      <c r="F790">
        <v>18049955.368041988</v>
      </c>
      <c r="G790">
        <v>2553492784.5001221</v>
      </c>
      <c r="H790">
        <v>16713619.232177731</v>
      </c>
    </row>
    <row r="791" spans="1:8" x14ac:dyDescent="0.3">
      <c r="A791">
        <v>7900</v>
      </c>
      <c r="B791">
        <v>16351699.829101561</v>
      </c>
      <c r="C791">
        <v>1841429710.3881841</v>
      </c>
      <c r="D791">
        <v>5828468322.7539063</v>
      </c>
      <c r="E791">
        <v>3654979705.8105469</v>
      </c>
      <c r="F791">
        <v>17285108.56628418</v>
      </c>
      <c r="G791">
        <v>2577575922.0123291</v>
      </c>
      <c r="H791">
        <v>16258001.32751465</v>
      </c>
    </row>
    <row r="792" spans="1:8" x14ac:dyDescent="0.3">
      <c r="A792">
        <v>7910</v>
      </c>
      <c r="B792">
        <v>13698101.04370117</v>
      </c>
      <c r="C792">
        <v>1815835952.7587891</v>
      </c>
      <c r="D792">
        <v>5799906492.2332764</v>
      </c>
      <c r="E792">
        <v>3765002727.5085449</v>
      </c>
      <c r="F792">
        <v>18103122.711181641</v>
      </c>
      <c r="G792">
        <v>2571210622.7874761</v>
      </c>
      <c r="H792">
        <v>16257762.908935551</v>
      </c>
    </row>
    <row r="793" spans="1:8" x14ac:dyDescent="0.3">
      <c r="A793">
        <v>7920</v>
      </c>
      <c r="B793">
        <v>13795375.823974609</v>
      </c>
      <c r="C793">
        <v>1778660297.3937991</v>
      </c>
      <c r="D793">
        <v>5283767223.3581543</v>
      </c>
      <c r="E793">
        <v>3802993535.9954829</v>
      </c>
      <c r="F793">
        <v>18104314.804077148</v>
      </c>
      <c r="G793">
        <v>2608734607.6965332</v>
      </c>
      <c r="H793">
        <v>16243934.63134766</v>
      </c>
    </row>
    <row r="794" spans="1:8" x14ac:dyDescent="0.3">
      <c r="A794">
        <v>7930</v>
      </c>
      <c r="B794">
        <v>13919830.322265619</v>
      </c>
      <c r="C794">
        <v>1805561542.5109861</v>
      </c>
      <c r="D794">
        <v>5979122877.1209717</v>
      </c>
      <c r="E794">
        <v>3713099479.675293</v>
      </c>
      <c r="F794">
        <v>17952680.587768551</v>
      </c>
      <c r="G794">
        <v>2554548263.5498052</v>
      </c>
      <c r="H794">
        <v>15968084.33532715</v>
      </c>
    </row>
    <row r="795" spans="1:8" x14ac:dyDescent="0.3">
      <c r="A795">
        <v>7940</v>
      </c>
      <c r="B795">
        <v>13913393.020629879</v>
      </c>
      <c r="C795">
        <v>1786219596.862793</v>
      </c>
      <c r="D795">
        <v>5254119157.7911377</v>
      </c>
      <c r="E795">
        <v>3723412752.1514888</v>
      </c>
      <c r="F795">
        <v>17975807.18994141</v>
      </c>
      <c r="G795">
        <v>2588337659.835815</v>
      </c>
      <c r="H795">
        <v>17311573.028564449</v>
      </c>
    </row>
    <row r="796" spans="1:8" x14ac:dyDescent="0.3">
      <c r="A796">
        <v>7950</v>
      </c>
      <c r="B796">
        <v>13745546.340942379</v>
      </c>
      <c r="C796">
        <v>1813048839.569092</v>
      </c>
      <c r="D796">
        <v>5295145511.6271973</v>
      </c>
      <c r="E796">
        <v>3834454536.4379878</v>
      </c>
      <c r="F796">
        <v>20442962.646484379</v>
      </c>
      <c r="G796">
        <v>2591834068.2983398</v>
      </c>
      <c r="H796">
        <v>16708374.0234375</v>
      </c>
    </row>
    <row r="797" spans="1:8" x14ac:dyDescent="0.3">
      <c r="A797">
        <v>7960</v>
      </c>
      <c r="B797">
        <v>13831138.61083984</v>
      </c>
      <c r="C797">
        <v>1815100669.8608401</v>
      </c>
      <c r="D797">
        <v>5299060106.2774658</v>
      </c>
      <c r="E797">
        <v>3817350387.5732422</v>
      </c>
      <c r="F797">
        <v>17933130.26428223</v>
      </c>
      <c r="G797">
        <v>2592066049.5758061</v>
      </c>
      <c r="H797">
        <v>16361713.40942383</v>
      </c>
    </row>
    <row r="798" spans="1:8" x14ac:dyDescent="0.3">
      <c r="A798">
        <v>7970</v>
      </c>
      <c r="B798">
        <v>13786315.91796875</v>
      </c>
      <c r="C798">
        <v>1813572883.605957</v>
      </c>
      <c r="D798">
        <v>6029053449.6307373</v>
      </c>
      <c r="E798">
        <v>3738465785.9802251</v>
      </c>
      <c r="F798">
        <v>17683267.593383789</v>
      </c>
      <c r="G798">
        <v>2605798006.0577388</v>
      </c>
      <c r="H798">
        <v>16733646.392822269</v>
      </c>
    </row>
    <row r="799" spans="1:8" x14ac:dyDescent="0.3">
      <c r="A799">
        <v>7980</v>
      </c>
      <c r="B799">
        <v>14091968.536376949</v>
      </c>
      <c r="C799">
        <v>1809881448.745728</v>
      </c>
      <c r="D799">
        <v>5315796852.1118164</v>
      </c>
      <c r="E799">
        <v>3688429832.4584961</v>
      </c>
      <c r="F799">
        <v>17933368.682861332</v>
      </c>
      <c r="G799">
        <v>2600839376.449585</v>
      </c>
      <c r="H799">
        <v>16426801.681518549</v>
      </c>
    </row>
    <row r="800" spans="1:8" x14ac:dyDescent="0.3">
      <c r="A800">
        <v>7990</v>
      </c>
      <c r="B800">
        <v>14094114.303588871</v>
      </c>
      <c r="C800">
        <v>1810803413.391113</v>
      </c>
      <c r="D800">
        <v>5332232952.1179199</v>
      </c>
      <c r="E800">
        <v>3859790086.7462158</v>
      </c>
      <c r="F800">
        <v>17804145.812988281</v>
      </c>
      <c r="G800">
        <v>2612036228.1799321</v>
      </c>
      <c r="H800">
        <v>16950368.88122559</v>
      </c>
    </row>
    <row r="801" spans="1:8" x14ac:dyDescent="0.3">
      <c r="A801">
        <v>8000</v>
      </c>
      <c r="B801">
        <v>14024496.078491209</v>
      </c>
      <c r="C801">
        <v>1831342458.7249761</v>
      </c>
      <c r="D801">
        <v>5318919897.0794678</v>
      </c>
      <c r="E801">
        <v>3704343080.5206299</v>
      </c>
      <c r="F801">
        <v>18110990.524291988</v>
      </c>
      <c r="G801">
        <v>2602816343.3074951</v>
      </c>
      <c r="H801">
        <v>16640901.56555176</v>
      </c>
    </row>
    <row r="802" spans="1:8" x14ac:dyDescent="0.3">
      <c r="A802">
        <v>8010</v>
      </c>
      <c r="B802">
        <v>14695164.98023985</v>
      </c>
      <c r="C802">
        <v>1829037189.490833</v>
      </c>
      <c r="D802">
        <v>5536632758.6471748</v>
      </c>
      <c r="E802">
        <v>3851502820.6405458</v>
      </c>
      <c r="F802">
        <v>18893929.612872511</v>
      </c>
      <c r="G802">
        <v>2738342475.7812071</v>
      </c>
      <c r="H802">
        <v>17256447.192523979</v>
      </c>
    </row>
    <row r="803" spans="1:8" x14ac:dyDescent="0.3">
      <c r="A803">
        <v>8020</v>
      </c>
      <c r="B803">
        <v>14767504.587632701</v>
      </c>
      <c r="C803">
        <v>1859129699.3153</v>
      </c>
      <c r="D803">
        <v>5676484391.0116081</v>
      </c>
      <c r="E803">
        <v>3885315068.8635311</v>
      </c>
      <c r="F803">
        <v>19131142.177044138</v>
      </c>
      <c r="G803">
        <v>2774495664.3734632</v>
      </c>
      <c r="H803">
        <v>17367129.34800493</v>
      </c>
    </row>
    <row r="804" spans="1:8" x14ac:dyDescent="0.3">
      <c r="A804">
        <v>8030</v>
      </c>
      <c r="B804">
        <v>14815049.34726193</v>
      </c>
      <c r="C804">
        <v>1981447540.0560391</v>
      </c>
      <c r="D804">
        <v>5705767873.0714159</v>
      </c>
      <c r="E804">
        <v>4006700674.451755</v>
      </c>
      <c r="F804">
        <v>19162583.066476371</v>
      </c>
      <c r="G804">
        <v>2794089984.5314112</v>
      </c>
      <c r="H804">
        <v>17830562.94589626</v>
      </c>
    </row>
    <row r="805" spans="1:8" x14ac:dyDescent="0.3">
      <c r="A805">
        <v>8040</v>
      </c>
      <c r="B805">
        <v>14823484.707841299</v>
      </c>
      <c r="C805">
        <v>2014332409.849268</v>
      </c>
      <c r="D805">
        <v>5777497578.3326836</v>
      </c>
      <c r="E805">
        <v>4027334844.5138531</v>
      </c>
      <c r="F805">
        <v>19222653.05848103</v>
      </c>
      <c r="G805">
        <v>2800964547.7866182</v>
      </c>
      <c r="H805">
        <v>18445968.627929691</v>
      </c>
    </row>
    <row r="806" spans="1:8" x14ac:dyDescent="0.3">
      <c r="A806">
        <v>8050</v>
      </c>
      <c r="B806">
        <v>14931866.31043696</v>
      </c>
      <c r="C806">
        <v>2137323290.1174459</v>
      </c>
      <c r="D806">
        <v>5754369864.5599251</v>
      </c>
      <c r="E806">
        <v>4016185342.7638121</v>
      </c>
      <c r="F806">
        <v>18777623.883671992</v>
      </c>
      <c r="G806">
        <v>2826913761.864686</v>
      </c>
      <c r="H806">
        <v>18056017.128654212</v>
      </c>
    </row>
    <row r="807" spans="1:8" x14ac:dyDescent="0.3">
      <c r="A807">
        <v>8060</v>
      </c>
      <c r="B807">
        <v>14938256.735118311</v>
      </c>
      <c r="C807">
        <v>1968552429.9000411</v>
      </c>
      <c r="D807">
        <v>5725780893.8544865</v>
      </c>
      <c r="E807">
        <v>4001456436.3412542</v>
      </c>
      <c r="F807">
        <v>19287324.156256281</v>
      </c>
      <c r="G807">
        <v>2820905228.9622951</v>
      </c>
      <c r="H807">
        <v>17359972.072361819</v>
      </c>
    </row>
    <row r="808" spans="1:8" x14ac:dyDescent="0.3">
      <c r="A808">
        <v>8070</v>
      </c>
      <c r="B808">
        <v>14980433.538015209</v>
      </c>
      <c r="C808">
        <v>2044807833.920639</v>
      </c>
      <c r="D808">
        <v>5772520971.2078381</v>
      </c>
      <c r="E808">
        <v>4033714533.2817349</v>
      </c>
      <c r="F808">
        <v>19381646.824552968</v>
      </c>
      <c r="G808">
        <v>2854381340.8470411</v>
      </c>
      <c r="H808">
        <v>17300668.931318909</v>
      </c>
    </row>
    <row r="809" spans="1:8" x14ac:dyDescent="0.3">
      <c r="A809">
        <v>8080</v>
      </c>
      <c r="B809">
        <v>15018009.235141531</v>
      </c>
      <c r="C809">
        <v>1995190531.7587581</v>
      </c>
      <c r="D809">
        <v>5792860414.8836288</v>
      </c>
      <c r="E809">
        <v>4061005736.5428858</v>
      </c>
      <c r="F809">
        <v>18838971.96061293</v>
      </c>
      <c r="G809">
        <v>2848306858.76194</v>
      </c>
      <c r="H809">
        <v>17438957.721423279</v>
      </c>
    </row>
    <row r="810" spans="1:8" x14ac:dyDescent="0.3">
      <c r="A810">
        <v>8090</v>
      </c>
      <c r="B810">
        <v>15034624.33931303</v>
      </c>
      <c r="C810">
        <v>1993966382.006799</v>
      </c>
      <c r="D810">
        <v>5760055808.8244009</v>
      </c>
      <c r="E810">
        <v>4040267785.983963</v>
      </c>
      <c r="F810">
        <v>18844339.917345259</v>
      </c>
      <c r="G810">
        <v>2907460463.8673019</v>
      </c>
      <c r="H810">
        <v>18667452.962165561</v>
      </c>
    </row>
    <row r="811" spans="1:8" x14ac:dyDescent="0.3">
      <c r="A811">
        <v>8100</v>
      </c>
      <c r="B811">
        <v>15409614.45961451</v>
      </c>
      <c r="C811">
        <v>2014071169.2882941</v>
      </c>
      <c r="D811">
        <v>5786995283.1110907</v>
      </c>
      <c r="E811">
        <v>4050453611.6920562</v>
      </c>
      <c r="F811">
        <v>19485682.93836531</v>
      </c>
      <c r="G811">
        <v>2864580458.638473</v>
      </c>
      <c r="H811">
        <v>17446114.997066379</v>
      </c>
    </row>
    <row r="812" spans="1:8" x14ac:dyDescent="0.3">
      <c r="A812">
        <v>8110</v>
      </c>
      <c r="B812">
        <v>15098784.203113761</v>
      </c>
      <c r="C812">
        <v>2011226152.2201581</v>
      </c>
      <c r="D812">
        <v>5806604940.2882748</v>
      </c>
      <c r="E812">
        <v>4065848655.983398</v>
      </c>
      <c r="F812">
        <v>19448362.85822624</v>
      </c>
      <c r="G812">
        <v>2862063398.1649828</v>
      </c>
      <c r="H812">
        <v>17420042.06436649</v>
      </c>
    </row>
    <row r="813" spans="1:8" x14ac:dyDescent="0.3">
      <c r="A813">
        <v>8120</v>
      </c>
      <c r="B813">
        <v>15195407.424295731</v>
      </c>
      <c r="C813">
        <v>2030426822.2177341</v>
      </c>
      <c r="D813">
        <v>5852130581.3351803</v>
      </c>
      <c r="E813">
        <v>4070443882.563262</v>
      </c>
      <c r="F813">
        <v>19018159.468677919</v>
      </c>
      <c r="G813">
        <v>2869193322.7904558</v>
      </c>
      <c r="H813">
        <v>17441513.891295809</v>
      </c>
    </row>
    <row r="814" spans="1:8" x14ac:dyDescent="0.3">
      <c r="A814">
        <v>8130</v>
      </c>
      <c r="B814">
        <v>15331395.661514821</v>
      </c>
      <c r="C814">
        <v>2043798402.437974</v>
      </c>
      <c r="D814">
        <v>5830474965.7920198</v>
      </c>
      <c r="E814">
        <v>4072295827.6359172</v>
      </c>
      <c r="F814">
        <v>19515078.891899511</v>
      </c>
      <c r="G814">
        <v>2876386896.0457559</v>
      </c>
      <c r="H814">
        <v>17435379.083601732</v>
      </c>
    </row>
    <row r="815" spans="1:8" x14ac:dyDescent="0.3">
      <c r="A815">
        <v>8140</v>
      </c>
      <c r="B815">
        <v>15305578.345802169</v>
      </c>
      <c r="C815">
        <v>2040140267.7333829</v>
      </c>
      <c r="D815">
        <v>5888954764.51898</v>
      </c>
      <c r="E815">
        <v>4086526280.9333282</v>
      </c>
      <c r="F815">
        <v>18984162.409373142</v>
      </c>
      <c r="G815">
        <v>2886041294.0373478</v>
      </c>
      <c r="H815">
        <v>18207853.619083028</v>
      </c>
    </row>
    <row r="816" spans="1:8" x14ac:dyDescent="0.3">
      <c r="A816">
        <v>8150</v>
      </c>
      <c r="B816">
        <v>15284106.51887285</v>
      </c>
      <c r="C816">
        <v>2059480248.9890139</v>
      </c>
      <c r="D816">
        <v>5888599712.5236835</v>
      </c>
      <c r="E816">
        <v>4090249342.3526821</v>
      </c>
      <c r="F816">
        <v>19501786.808562309</v>
      </c>
      <c r="G816">
        <v>2891572078.7905612</v>
      </c>
      <c r="H816">
        <v>17458895.84642908</v>
      </c>
    </row>
    <row r="817" spans="1:8" x14ac:dyDescent="0.3">
      <c r="A817">
        <v>8160</v>
      </c>
      <c r="B817">
        <v>15260334.13905823</v>
      </c>
      <c r="C817">
        <v>2056953475.070009</v>
      </c>
      <c r="D817">
        <v>5922265236.5959864</v>
      </c>
      <c r="E817">
        <v>4157893010.0726938</v>
      </c>
      <c r="F817">
        <v>19615536.367890291</v>
      </c>
      <c r="G817">
        <v>2898390917.5425458</v>
      </c>
      <c r="H817">
        <v>17523822.561191581</v>
      </c>
    </row>
    <row r="818" spans="1:8" x14ac:dyDescent="0.3">
      <c r="A818">
        <v>8170</v>
      </c>
      <c r="B818">
        <v>15319126.04612663</v>
      </c>
      <c r="C818">
        <v>2034939740.127702</v>
      </c>
      <c r="D818">
        <v>5912977904.5980883</v>
      </c>
      <c r="E818">
        <v>4149730904.052691</v>
      </c>
      <c r="F818">
        <v>19687109.12432139</v>
      </c>
      <c r="G818">
        <v>2921739228.7753048</v>
      </c>
      <c r="H818">
        <v>17488291.799963281</v>
      </c>
    </row>
    <row r="819" spans="1:8" x14ac:dyDescent="0.3">
      <c r="A819">
        <v>8180</v>
      </c>
      <c r="B819">
        <v>15342898.425941249</v>
      </c>
      <c r="C819">
        <v>2048764273.6493549</v>
      </c>
      <c r="D819">
        <v>5930804122.0552015</v>
      </c>
      <c r="E819">
        <v>4124042930.5355978</v>
      </c>
      <c r="F819">
        <v>19570803.395120859</v>
      </c>
      <c r="G819">
        <v>2936510823.234735</v>
      </c>
      <c r="H819">
        <v>17889610.469951909</v>
      </c>
    </row>
    <row r="820" spans="1:8" x14ac:dyDescent="0.3">
      <c r="A820">
        <v>8190</v>
      </c>
      <c r="B820">
        <v>15421372.8410282</v>
      </c>
      <c r="C820">
        <v>2050332483.866158</v>
      </c>
      <c r="D820">
        <v>5922192385.7546177</v>
      </c>
      <c r="E820">
        <v>4167308661.798193</v>
      </c>
      <c r="F820">
        <v>20277023.315429691</v>
      </c>
      <c r="G820">
        <v>2954820156.7977571</v>
      </c>
      <c r="H820">
        <v>17637060.886545051</v>
      </c>
    </row>
    <row r="821" spans="1:8" x14ac:dyDescent="0.3">
      <c r="A821">
        <v>8200</v>
      </c>
      <c r="B821">
        <v>15446934.53975358</v>
      </c>
      <c r="C821">
        <v>2064989306.29831</v>
      </c>
      <c r="D821">
        <v>5936973693.6595621</v>
      </c>
      <c r="E821">
        <v>4176818891.8089752</v>
      </c>
      <c r="F821">
        <v>19577193.81980221</v>
      </c>
      <c r="G821">
        <v>2928758726.8622861</v>
      </c>
      <c r="H821">
        <v>18469861.031018279</v>
      </c>
    </row>
    <row r="822" spans="1:8" x14ac:dyDescent="0.3">
      <c r="A822">
        <v>8210</v>
      </c>
      <c r="B822">
        <v>15450001.94360063</v>
      </c>
      <c r="C822">
        <v>2057010222.0411789</v>
      </c>
      <c r="D822">
        <v>5963210732.4652777</v>
      </c>
      <c r="E822">
        <v>4155434230.2722998</v>
      </c>
      <c r="F822">
        <v>21075876.216071859</v>
      </c>
      <c r="G822">
        <v>2947195102.0679731</v>
      </c>
      <c r="H822">
        <v>18144716.223231308</v>
      </c>
    </row>
    <row r="823" spans="1:8" x14ac:dyDescent="0.3">
      <c r="A823">
        <v>8220</v>
      </c>
      <c r="B823">
        <v>15471473.770529959</v>
      </c>
      <c r="C823">
        <v>2110098036.0390069</v>
      </c>
      <c r="D823">
        <v>5965679225.7111893</v>
      </c>
      <c r="E823">
        <v>4181733895.239893</v>
      </c>
      <c r="F823">
        <v>19604800.454425629</v>
      </c>
      <c r="G823">
        <v>2955857450.532033</v>
      </c>
      <c r="H823">
        <v>17989301.09498094</v>
      </c>
    </row>
    <row r="824" spans="1:8" x14ac:dyDescent="0.3">
      <c r="A824">
        <v>8230</v>
      </c>
      <c r="B824">
        <v>15544324.611897331</v>
      </c>
      <c r="C824">
        <v>2067388016.1067021</v>
      </c>
      <c r="D824">
        <v>5977138024.0158072</v>
      </c>
      <c r="E824">
        <v>4186087052.5328259</v>
      </c>
      <c r="F824">
        <v>19674328.274958689</v>
      </c>
      <c r="G824">
        <v>2956037916.1250358</v>
      </c>
      <c r="H824">
        <v>17844366.26320798</v>
      </c>
    </row>
    <row r="825" spans="1:8" x14ac:dyDescent="0.3">
      <c r="A825">
        <v>8240</v>
      </c>
      <c r="B825">
        <v>15597237.328258879</v>
      </c>
      <c r="C825">
        <v>2070133342.549808</v>
      </c>
      <c r="D825">
        <v>6002932078.5826101</v>
      </c>
      <c r="E825">
        <v>4179405991.3369722</v>
      </c>
      <c r="F825">
        <v>21170710.118343059</v>
      </c>
      <c r="G825">
        <v>2952978436.404593</v>
      </c>
      <c r="H825">
        <v>17828518.009998228</v>
      </c>
    </row>
    <row r="826" spans="1:8" x14ac:dyDescent="0.3">
      <c r="A826">
        <v>8250</v>
      </c>
      <c r="B826">
        <v>15605672.68883826</v>
      </c>
      <c r="C826">
        <v>2094328257.2443521</v>
      </c>
      <c r="D826">
        <v>6017286761.7358294</v>
      </c>
      <c r="E826">
        <v>4241199353.069705</v>
      </c>
      <c r="F826">
        <v>21118308.635956012</v>
      </c>
      <c r="G826">
        <v>2986429753.4415751</v>
      </c>
      <c r="H826">
        <v>17821871.968329631</v>
      </c>
    </row>
    <row r="827" spans="1:8" x14ac:dyDescent="0.3">
      <c r="A827">
        <v>8260</v>
      </c>
      <c r="B827">
        <v>15798663.514214961</v>
      </c>
      <c r="C827">
        <v>2090968171.9468999</v>
      </c>
      <c r="D827">
        <v>6015630108.0414362</v>
      </c>
      <c r="E827">
        <v>4214283906.779819</v>
      </c>
      <c r="F827">
        <v>21241260.40682514</v>
      </c>
      <c r="G827">
        <v>2975941021.6035872</v>
      </c>
      <c r="H827">
        <v>17888843.618990149</v>
      </c>
    </row>
    <row r="828" spans="1:8" x14ac:dyDescent="0.3">
      <c r="A828">
        <v>8270</v>
      </c>
      <c r="B828">
        <v>15602094.051016711</v>
      </c>
      <c r="C828">
        <v>2099505012.4702179</v>
      </c>
      <c r="D828">
        <v>6082234181.474288</v>
      </c>
      <c r="E828">
        <v>4273784639.7538719</v>
      </c>
      <c r="F828">
        <v>21178123.01097342</v>
      </c>
      <c r="G828">
        <v>2982820697.1985369</v>
      </c>
      <c r="H828">
        <v>20478963.851928711</v>
      </c>
    </row>
    <row r="829" spans="1:8" x14ac:dyDescent="0.3">
      <c r="A829">
        <v>8280</v>
      </c>
      <c r="B829">
        <v>15729646.927656399</v>
      </c>
      <c r="C829">
        <v>2095644429.111722</v>
      </c>
      <c r="D829">
        <v>6061819842.0212297</v>
      </c>
      <c r="E829">
        <v>4249069288.8732781</v>
      </c>
      <c r="F829">
        <v>19895436.968933322</v>
      </c>
      <c r="G829">
        <v>2989644137.056293</v>
      </c>
      <c r="H829">
        <v>18036334.620635659</v>
      </c>
    </row>
    <row r="830" spans="1:8" x14ac:dyDescent="0.3">
      <c r="A830">
        <v>8290</v>
      </c>
      <c r="B830">
        <v>15763132.75298666</v>
      </c>
      <c r="C830">
        <v>2133664899.7958679</v>
      </c>
      <c r="D830">
        <v>6079476841.0327797</v>
      </c>
      <c r="E830">
        <v>4250258419.0979838</v>
      </c>
      <c r="F830">
        <v>20144152.29753137</v>
      </c>
      <c r="G830">
        <v>2999196543.8699722</v>
      </c>
      <c r="H830">
        <v>17897790.21354403</v>
      </c>
    </row>
    <row r="831" spans="1:8" x14ac:dyDescent="0.3">
      <c r="A831">
        <v>8300</v>
      </c>
      <c r="B831">
        <v>15725557.055860341</v>
      </c>
      <c r="C831">
        <v>2105979023.9063981</v>
      </c>
      <c r="D831">
        <v>6094259682.6396484</v>
      </c>
      <c r="E831">
        <v>4275315785.507524</v>
      </c>
      <c r="F831">
        <v>21265288.403627008</v>
      </c>
      <c r="G831">
        <v>3015953771.08639</v>
      </c>
      <c r="H831">
        <v>18381417.55342843</v>
      </c>
    </row>
    <row r="832" spans="1:8" x14ac:dyDescent="0.3">
      <c r="A832">
        <v>8310</v>
      </c>
      <c r="B832">
        <v>15847997.59275496</v>
      </c>
      <c r="C832">
        <v>2113553466.4727049</v>
      </c>
      <c r="D832">
        <v>6084984109.0231657</v>
      </c>
      <c r="E832">
        <v>4259100210.6870961</v>
      </c>
      <c r="F832">
        <v>19931478.96413612</v>
      </c>
      <c r="G832">
        <v>3019382361.7364259</v>
      </c>
      <c r="H832">
        <v>18046048.06615131</v>
      </c>
    </row>
    <row r="833" spans="1:8" x14ac:dyDescent="0.3">
      <c r="A833">
        <v>8320</v>
      </c>
      <c r="B833">
        <v>15876115.4613529</v>
      </c>
      <c r="C833">
        <v>2114107388.4840829</v>
      </c>
      <c r="D833">
        <v>6106510382.37078</v>
      </c>
      <c r="E833">
        <v>4269446308.2461991</v>
      </c>
      <c r="F833">
        <v>19899782.45771664</v>
      </c>
      <c r="G833">
        <v>3033318599.8815088</v>
      </c>
      <c r="H833">
        <v>19341514.957554109</v>
      </c>
    </row>
    <row r="834" spans="1:8" x14ac:dyDescent="0.3">
      <c r="A834">
        <v>8330</v>
      </c>
      <c r="B834">
        <v>15890941.24661362</v>
      </c>
      <c r="C834">
        <v>2120587023.493984</v>
      </c>
      <c r="D834">
        <v>6147514158.9131651</v>
      </c>
      <c r="E834">
        <v>4290261455.135272</v>
      </c>
      <c r="F834">
        <v>19926877.858365551</v>
      </c>
      <c r="G834">
        <v>3033945117.1172681</v>
      </c>
      <c r="H834">
        <v>18026109.941145498</v>
      </c>
    </row>
    <row r="835" spans="1:8" x14ac:dyDescent="0.3">
      <c r="A835">
        <v>8340</v>
      </c>
      <c r="B835">
        <v>15895031.11840968</v>
      </c>
      <c r="C835">
        <v>2145929147.227324</v>
      </c>
      <c r="D835">
        <v>6149198674.85917</v>
      </c>
      <c r="E835">
        <v>4297614533.3906164</v>
      </c>
      <c r="F835">
        <v>19949883.387218401</v>
      </c>
      <c r="G835">
        <v>3032603894.7851462</v>
      </c>
      <c r="H835">
        <v>18104328.739245199</v>
      </c>
    </row>
    <row r="836" spans="1:8" x14ac:dyDescent="0.3">
      <c r="A836">
        <v>8350</v>
      </c>
      <c r="B836">
        <v>15954078.642465331</v>
      </c>
      <c r="C836">
        <v>2137693679.1319771</v>
      </c>
      <c r="D836">
        <v>6203111364.8748646</v>
      </c>
      <c r="E836">
        <v>4321237121.6506996</v>
      </c>
      <c r="F836">
        <v>19998194.997809391</v>
      </c>
      <c r="G836">
        <v>3053865860.1679401</v>
      </c>
      <c r="H836">
        <v>18142415.670346029</v>
      </c>
    </row>
    <row r="837" spans="1:8" x14ac:dyDescent="0.3">
      <c r="A837">
        <v>8360</v>
      </c>
      <c r="B837">
        <v>16185923.249904631</v>
      </c>
      <c r="C837">
        <v>2192891866.976572</v>
      </c>
      <c r="D837">
        <v>6203465650.0191994</v>
      </c>
      <c r="E837">
        <v>4354356647.8382263</v>
      </c>
      <c r="F837">
        <v>20268637.770324029</v>
      </c>
      <c r="G837">
        <v>3062828814.2090101</v>
      </c>
      <c r="H837">
        <v>19139321.920636259</v>
      </c>
    </row>
    <row r="838" spans="1:8" x14ac:dyDescent="0.3">
      <c r="A838">
        <v>8370</v>
      </c>
      <c r="B838">
        <v>15985519.53189756</v>
      </c>
      <c r="C838">
        <v>2144106598.1082029</v>
      </c>
      <c r="D838">
        <v>6197352314.1520338</v>
      </c>
      <c r="E838">
        <v>4342845703.6682091</v>
      </c>
      <c r="F838">
        <v>21377504.261031471</v>
      </c>
      <c r="G838">
        <v>3059485599.6327171</v>
      </c>
      <c r="H838">
        <v>18211943.490879089</v>
      </c>
    </row>
    <row r="839" spans="1:8" x14ac:dyDescent="0.3">
      <c r="A839">
        <v>8380</v>
      </c>
      <c r="B839">
        <v>16090066.879684409</v>
      </c>
      <c r="C839">
        <v>2148168352.0356679</v>
      </c>
      <c r="D839">
        <v>6247220120.9614258</v>
      </c>
      <c r="E839">
        <v>4360555104.1621485</v>
      </c>
      <c r="F839">
        <v>20530133.948284771</v>
      </c>
      <c r="G839">
        <v>3139069648.061336</v>
      </c>
      <c r="H839">
        <v>19019437.553614181</v>
      </c>
    </row>
    <row r="840" spans="1:8" x14ac:dyDescent="0.3">
      <c r="A840">
        <v>8390</v>
      </c>
      <c r="B840">
        <v>16211484.948630029</v>
      </c>
      <c r="C840">
        <v>2160383521.0055699</v>
      </c>
      <c r="D840">
        <v>6228132178.0552263</v>
      </c>
      <c r="E840">
        <v>4414646981.6859074</v>
      </c>
      <c r="F840">
        <v>21807196.41660529</v>
      </c>
      <c r="G840">
        <v>3116649226.4923072</v>
      </c>
      <c r="H840">
        <v>18605082.417275611</v>
      </c>
    </row>
    <row r="841" spans="1:8" x14ac:dyDescent="0.3">
      <c r="A841">
        <v>8400</v>
      </c>
      <c r="B841">
        <v>16437194.74837522</v>
      </c>
      <c r="C841">
        <v>2178761104.3041902</v>
      </c>
      <c r="D841">
        <v>6270877473.1317739</v>
      </c>
      <c r="E841">
        <v>4421076260.1493187</v>
      </c>
      <c r="F841">
        <v>20047529.076349389</v>
      </c>
      <c r="G841">
        <v>3081323725.7047801</v>
      </c>
      <c r="H841">
        <v>18338729.51655703</v>
      </c>
    </row>
    <row r="842" spans="1:8" x14ac:dyDescent="0.3">
      <c r="A842">
        <v>8410</v>
      </c>
      <c r="B842">
        <v>16267976.302813141</v>
      </c>
      <c r="C842">
        <v>2164889792.8738689</v>
      </c>
      <c r="D842">
        <v>6337584304.593502</v>
      </c>
      <c r="E842">
        <v>4427552827.7553692</v>
      </c>
      <c r="F842">
        <v>21324872.970581051</v>
      </c>
      <c r="G842">
        <v>3097785970.9179072</v>
      </c>
      <c r="H842">
        <v>18284794.33224646</v>
      </c>
    </row>
    <row r="843" spans="1:8" x14ac:dyDescent="0.3">
      <c r="A843">
        <v>8420</v>
      </c>
      <c r="B843">
        <v>16238324.73229168</v>
      </c>
      <c r="C843">
        <v>2218551978.2420559</v>
      </c>
      <c r="D843">
        <v>6319512439.2116385</v>
      </c>
      <c r="E843">
        <v>4378221049.7682505</v>
      </c>
      <c r="F843">
        <v>21498922.32997708</v>
      </c>
      <c r="G843">
        <v>3096063112.4238138</v>
      </c>
      <c r="H843">
        <v>18651349.091968559</v>
      </c>
    </row>
    <row r="844" spans="1:8" x14ac:dyDescent="0.3">
      <c r="A844">
        <v>8430</v>
      </c>
      <c r="B844">
        <v>16646033.826961661</v>
      </c>
      <c r="C844">
        <v>2201579777.139359</v>
      </c>
      <c r="D844">
        <v>6308172502.8060932</v>
      </c>
      <c r="E844">
        <v>4389788996.5264273</v>
      </c>
      <c r="F844">
        <v>21578163.596025791</v>
      </c>
      <c r="G844">
        <v>3105554171.160552</v>
      </c>
      <c r="H844">
        <v>18336173.346684489</v>
      </c>
    </row>
    <row r="845" spans="1:8" x14ac:dyDescent="0.3">
      <c r="A845">
        <v>8440</v>
      </c>
      <c r="B845">
        <v>16322374.34387207</v>
      </c>
      <c r="C845">
        <v>2193137003.6673489</v>
      </c>
      <c r="D845">
        <v>6309169920.2903585</v>
      </c>
      <c r="E845">
        <v>4424155933.6117544</v>
      </c>
      <c r="F845">
        <v>20159744.933753859</v>
      </c>
      <c r="G845">
        <v>3142842043.5592279</v>
      </c>
      <c r="H845">
        <v>18448900.438063461</v>
      </c>
    </row>
    <row r="846" spans="1:8" x14ac:dyDescent="0.3">
      <c r="A846">
        <v>8450</v>
      </c>
      <c r="B846">
        <v>16256217.92139945</v>
      </c>
      <c r="C846">
        <v>2186401496.0532088</v>
      </c>
      <c r="D846">
        <v>6346851187.2324181</v>
      </c>
      <c r="E846">
        <v>4430126123.9660559</v>
      </c>
      <c r="F846">
        <v>21566405.214612111</v>
      </c>
      <c r="G846">
        <v>3116914812.5420651</v>
      </c>
      <c r="H846">
        <v>18377838.915606879</v>
      </c>
    </row>
    <row r="847" spans="1:8" x14ac:dyDescent="0.3">
      <c r="A847">
        <v>8460</v>
      </c>
      <c r="B847">
        <v>16394251.09451656</v>
      </c>
      <c r="C847">
        <v>2239439720.3555088</v>
      </c>
      <c r="D847">
        <v>6354134226.4332552</v>
      </c>
      <c r="E847">
        <v>4469571148.1201677</v>
      </c>
      <c r="F847">
        <v>20328707.762328692</v>
      </c>
      <c r="G847">
        <v>3125511723.0573888</v>
      </c>
      <c r="H847">
        <v>19554955.141911119</v>
      </c>
    </row>
    <row r="848" spans="1:8" x14ac:dyDescent="0.3">
      <c r="A848">
        <v>8470</v>
      </c>
      <c r="B848">
        <v>16383003.94707739</v>
      </c>
      <c r="C848">
        <v>2206935719.8732901</v>
      </c>
      <c r="D848">
        <v>6371466847.4879827</v>
      </c>
      <c r="E848">
        <v>4444097126.0214052</v>
      </c>
      <c r="F848">
        <v>21609860.102445271</v>
      </c>
      <c r="G848">
        <v>3164984609.46311</v>
      </c>
      <c r="H848">
        <v>19248214.757206429</v>
      </c>
    </row>
    <row r="849" spans="1:8" x14ac:dyDescent="0.3">
      <c r="A849">
        <v>8480</v>
      </c>
      <c r="B849">
        <v>16365621.991944119</v>
      </c>
      <c r="C849">
        <v>2202703980.649302</v>
      </c>
      <c r="D849">
        <v>6381258000.5677557</v>
      </c>
      <c r="E849">
        <v>4533351931.9288006</v>
      </c>
      <c r="F849">
        <v>21603469.67776392</v>
      </c>
      <c r="G849">
        <v>3141574183.3024492</v>
      </c>
      <c r="H849">
        <v>18418737.633567508</v>
      </c>
    </row>
    <row r="850" spans="1:8" x14ac:dyDescent="0.3">
      <c r="A850">
        <v>8490</v>
      </c>
      <c r="B850">
        <v>16447675.044852629</v>
      </c>
      <c r="C850">
        <v>2210748758.472156</v>
      </c>
      <c r="D850">
        <v>6434307727.6344833</v>
      </c>
      <c r="E850">
        <v>4450726552.5858364</v>
      </c>
      <c r="F850">
        <v>21632610.01431087</v>
      </c>
      <c r="G850">
        <v>3152258206.5187011</v>
      </c>
      <c r="H850">
        <v>18442510.013382111</v>
      </c>
    </row>
    <row r="851" spans="1:8" x14ac:dyDescent="0.3">
      <c r="A851">
        <v>8500</v>
      </c>
      <c r="B851">
        <v>17103588.234146152</v>
      </c>
      <c r="C851">
        <v>2249332864.6131978</v>
      </c>
      <c r="D851">
        <v>6400174424.4755068</v>
      </c>
      <c r="E851">
        <v>4462592548.7511501</v>
      </c>
      <c r="F851">
        <v>21651781.288354911</v>
      </c>
      <c r="G851">
        <v>3163058791.08114</v>
      </c>
      <c r="H851">
        <v>18547057.361168958</v>
      </c>
    </row>
    <row r="852" spans="1:8" x14ac:dyDescent="0.3">
      <c r="A852">
        <v>8510</v>
      </c>
      <c r="B852">
        <v>16544042.64904736</v>
      </c>
      <c r="C852">
        <v>2226735811.705977</v>
      </c>
      <c r="D852">
        <v>6468301975.1523933</v>
      </c>
      <c r="E852">
        <v>4508031280.0223894</v>
      </c>
      <c r="F852">
        <v>21700859.749907661</v>
      </c>
      <c r="G852">
        <v>3180294022.0637221</v>
      </c>
      <c r="H852">
        <v>18685857.38524783</v>
      </c>
    </row>
    <row r="853" spans="1:8" x14ac:dyDescent="0.3">
      <c r="A853">
        <v>8520</v>
      </c>
      <c r="B853">
        <v>16610247.4487461</v>
      </c>
      <c r="C853">
        <v>2222850944.7336931</v>
      </c>
      <c r="D853">
        <v>6402948124.4041996</v>
      </c>
      <c r="E853">
        <v>4474838136.1425343</v>
      </c>
      <c r="F853">
        <v>20493836.336094711</v>
      </c>
      <c r="G853">
        <v>3177695931.0052738</v>
      </c>
      <c r="H853">
        <v>18609939.14003342</v>
      </c>
    </row>
    <row r="854" spans="1:8" x14ac:dyDescent="0.3">
      <c r="A854">
        <v>8530</v>
      </c>
      <c r="B854">
        <v>16606157.576950051</v>
      </c>
      <c r="C854">
        <v>2228400389.5269761</v>
      </c>
      <c r="D854">
        <v>6447166795.7952757</v>
      </c>
      <c r="E854">
        <v>4498429794.747159</v>
      </c>
      <c r="F854">
        <v>21738179.830046739</v>
      </c>
      <c r="G854">
        <v>3194051583.9347138</v>
      </c>
      <c r="H854">
        <v>19024549.89335927</v>
      </c>
    </row>
    <row r="855" spans="1:8" x14ac:dyDescent="0.3">
      <c r="A855">
        <v>8540</v>
      </c>
      <c r="B855">
        <v>16920055.237297852</v>
      </c>
      <c r="C855">
        <v>2247838016.471736</v>
      </c>
      <c r="D855">
        <v>6486419340.3579865</v>
      </c>
      <c r="E855">
        <v>4556106189.2831821</v>
      </c>
      <c r="F855">
        <v>21007776.26037598</v>
      </c>
      <c r="G855">
        <v>3194874670.6336708</v>
      </c>
      <c r="H855">
        <v>18952721.51994092</v>
      </c>
    </row>
    <row r="856" spans="1:8" x14ac:dyDescent="0.3">
      <c r="A856">
        <v>8550</v>
      </c>
      <c r="B856">
        <v>16941015.83025267</v>
      </c>
      <c r="C856">
        <v>2253543387.627244</v>
      </c>
      <c r="D856">
        <v>6537105632.7605648</v>
      </c>
      <c r="E856">
        <v>4545020336.1629658</v>
      </c>
      <c r="F856">
        <v>20513007.610138759</v>
      </c>
      <c r="G856">
        <v>3209944570.1172261</v>
      </c>
      <c r="H856">
        <v>18682534.364413541</v>
      </c>
    </row>
    <row r="857" spans="1:8" x14ac:dyDescent="0.3">
      <c r="A857">
        <v>8560</v>
      </c>
      <c r="B857">
        <v>17203790.093149681</v>
      </c>
      <c r="C857">
        <v>2312389741.1139269</v>
      </c>
      <c r="D857">
        <v>6498814208.0699291</v>
      </c>
      <c r="E857">
        <v>4549810854.1210918</v>
      </c>
      <c r="F857">
        <v>21885159.59771774</v>
      </c>
      <c r="G857">
        <v>3203234624.2018099</v>
      </c>
      <c r="H857">
        <v>18679978.194540989</v>
      </c>
    </row>
    <row r="858" spans="1:8" x14ac:dyDescent="0.3">
      <c r="A858">
        <v>8570</v>
      </c>
      <c r="B858">
        <v>19432514.605016489</v>
      </c>
      <c r="C858">
        <v>2266506236.2848639</v>
      </c>
      <c r="D858">
        <v>6509270476.5505381</v>
      </c>
      <c r="E858">
        <v>4546966092.6699438</v>
      </c>
      <c r="F858">
        <v>21848095.13456592</v>
      </c>
      <c r="G858">
        <v>3213264779.1646671</v>
      </c>
      <c r="H858">
        <v>19423056.77648811</v>
      </c>
    </row>
    <row r="859" spans="1:8" x14ac:dyDescent="0.3">
      <c r="A859">
        <v>8580</v>
      </c>
      <c r="B859">
        <v>16815507.889511</v>
      </c>
      <c r="C859">
        <v>2260618098.983469</v>
      </c>
      <c r="D859">
        <v>6546510037.338623</v>
      </c>
      <c r="E859">
        <v>4585390182.5769634</v>
      </c>
      <c r="F859">
        <v>20601706.70471587</v>
      </c>
      <c r="G859">
        <v>3285658066.124846</v>
      </c>
      <c r="H859">
        <v>18765865.502258308</v>
      </c>
    </row>
    <row r="860" spans="1:8" x14ac:dyDescent="0.3">
      <c r="A860">
        <v>8590</v>
      </c>
      <c r="B860">
        <v>16875066.647541162</v>
      </c>
      <c r="C860">
        <v>2258266167.083746</v>
      </c>
      <c r="D860">
        <v>6619330715.9014902</v>
      </c>
      <c r="E860">
        <v>4567227573.1646252</v>
      </c>
      <c r="F860">
        <v>20570777.049258139</v>
      </c>
      <c r="G860">
        <v>3227114363.1510711</v>
      </c>
      <c r="H860">
        <v>18760497.545525979</v>
      </c>
    </row>
    <row r="861" spans="1:8" x14ac:dyDescent="0.3">
      <c r="A861">
        <v>8600</v>
      </c>
      <c r="B861">
        <v>17622490.71827158</v>
      </c>
      <c r="C861">
        <v>2280526572.4187541</v>
      </c>
      <c r="D861">
        <v>6552674496.6032381</v>
      </c>
      <c r="E861">
        <v>4575389679.1846294</v>
      </c>
      <c r="F861">
        <v>21953409.333314519</v>
      </c>
      <c r="G861">
        <v>3247822662.139473</v>
      </c>
      <c r="H861">
        <v>18815199.580798309</v>
      </c>
    </row>
    <row r="862" spans="1:8" x14ac:dyDescent="0.3">
      <c r="A862">
        <v>8610</v>
      </c>
      <c r="B862">
        <v>16914687.280565511</v>
      </c>
      <c r="C862">
        <v>2277905731.4484382</v>
      </c>
      <c r="D862">
        <v>6566634762.7451229</v>
      </c>
      <c r="E862">
        <v>4607751812.2389231</v>
      </c>
      <c r="F862">
        <v>21980504.733963441</v>
      </c>
      <c r="G862">
        <v>3244920898.1001649</v>
      </c>
      <c r="H862">
        <v>19062381.207472838</v>
      </c>
    </row>
    <row r="863" spans="1:8" x14ac:dyDescent="0.3">
      <c r="A863">
        <v>8620</v>
      </c>
      <c r="B863">
        <v>16868164.988885298</v>
      </c>
      <c r="C863">
        <v>2286379690.192893</v>
      </c>
      <c r="D863">
        <v>6581351143.9353046</v>
      </c>
      <c r="E863">
        <v>4593242992.0423899</v>
      </c>
      <c r="F863">
        <v>20675580.014032248</v>
      </c>
      <c r="G863">
        <v>3318738738.5303111</v>
      </c>
      <c r="H863">
        <v>20322317.337647341</v>
      </c>
    </row>
    <row r="864" spans="1:8" x14ac:dyDescent="0.3">
      <c r="A864">
        <v>8630</v>
      </c>
      <c r="B864">
        <v>16905740.68601162</v>
      </c>
      <c r="C864">
        <v>2289391625.1537061</v>
      </c>
      <c r="D864">
        <v>6676048291.1183233</v>
      </c>
      <c r="E864">
        <v>4624346467.0514469</v>
      </c>
      <c r="F864">
        <v>22014246.17628096</v>
      </c>
      <c r="G864">
        <v>3259506147.7758861</v>
      </c>
      <c r="H864">
        <v>18870924.084019668</v>
      </c>
    </row>
    <row r="865" spans="1:8" x14ac:dyDescent="0.3">
      <c r="A865">
        <v>8640</v>
      </c>
      <c r="B865">
        <v>17070613.642790411</v>
      </c>
      <c r="C865">
        <v>2285969936.1623249</v>
      </c>
      <c r="D865">
        <v>6637436067.1086845</v>
      </c>
      <c r="E865">
        <v>4615881710.5185328</v>
      </c>
      <c r="F865">
        <v>20878028.667937338</v>
      </c>
      <c r="G865">
        <v>3266611533.1705828</v>
      </c>
      <c r="H865">
        <v>20213365.55480957</v>
      </c>
    </row>
    <row r="866" spans="1:8" x14ac:dyDescent="0.3">
      <c r="A866">
        <v>8650</v>
      </c>
      <c r="B866">
        <v>17057321.559453201</v>
      </c>
      <c r="C866">
        <v>2297066525.196003</v>
      </c>
      <c r="D866">
        <v>6640524175.9316998</v>
      </c>
      <c r="E866">
        <v>4683836975.3460093</v>
      </c>
      <c r="F866">
        <v>20810034.549327791</v>
      </c>
      <c r="G866">
        <v>3295075507.1692538</v>
      </c>
      <c r="H866">
        <v>19151847.153011709</v>
      </c>
    </row>
    <row r="867" spans="1:8" x14ac:dyDescent="0.3">
      <c r="A867">
        <v>8660</v>
      </c>
      <c r="B867">
        <v>17019490.245339621</v>
      </c>
      <c r="C867">
        <v>2327174372.0397072</v>
      </c>
      <c r="D867">
        <v>6592699260.0844421</v>
      </c>
      <c r="E867">
        <v>4698141557.569726</v>
      </c>
      <c r="F867">
        <v>20787795.871436711</v>
      </c>
      <c r="G867">
        <v>3289310832.872705</v>
      </c>
      <c r="H867">
        <v>18997192.3828125</v>
      </c>
    </row>
    <row r="868" spans="1:8" x14ac:dyDescent="0.3">
      <c r="A868">
        <v>8670</v>
      </c>
      <c r="B868">
        <v>17177972.777437039</v>
      </c>
      <c r="C868">
        <v>2374514893.696116</v>
      </c>
      <c r="D868">
        <v>6696816915.7157154</v>
      </c>
      <c r="E868">
        <v>4669045442.7615757</v>
      </c>
      <c r="F868">
        <v>20833551.312155161</v>
      </c>
      <c r="G868">
        <v>3292306919.580307</v>
      </c>
      <c r="H868">
        <v>19013302.745920088</v>
      </c>
    </row>
    <row r="869" spans="1:8" x14ac:dyDescent="0.3">
      <c r="A869">
        <v>8680</v>
      </c>
      <c r="B869">
        <v>17172860.43769196</v>
      </c>
      <c r="C869">
        <v>2323595222.9841771</v>
      </c>
      <c r="D869">
        <v>6673306798.9300261</v>
      </c>
      <c r="E869">
        <v>4655642677.2688904</v>
      </c>
      <c r="F869">
        <v>20806711.528493501</v>
      </c>
      <c r="G869">
        <v>3297588222.1539602</v>
      </c>
      <c r="H869">
        <v>19084875.50235118</v>
      </c>
    </row>
    <row r="870" spans="1:8" x14ac:dyDescent="0.3">
      <c r="A870">
        <v>8690</v>
      </c>
      <c r="B870">
        <v>17362272.625247099</v>
      </c>
      <c r="C870">
        <v>2321119061.2286482</v>
      </c>
      <c r="D870">
        <v>6689468182.9491549</v>
      </c>
      <c r="E870">
        <v>4679206473.6219053</v>
      </c>
      <c r="F870">
        <v>22511165.599502549</v>
      </c>
      <c r="G870">
        <v>3334823948.6872368</v>
      </c>
      <c r="H870">
        <v>19089220.991134498</v>
      </c>
    </row>
    <row r="871" spans="1:8" x14ac:dyDescent="0.3">
      <c r="A871">
        <v>8700</v>
      </c>
      <c r="B871">
        <v>17216826.559499629</v>
      </c>
      <c r="C871">
        <v>2349208045.107018</v>
      </c>
      <c r="D871">
        <v>6821313124.421834</v>
      </c>
      <c r="E871">
        <v>4676258698.5248928</v>
      </c>
      <c r="F871">
        <v>20855534.37305899</v>
      </c>
      <c r="G871">
        <v>3316672330.8053498</v>
      </c>
      <c r="H871">
        <v>19041676.231505278</v>
      </c>
    </row>
    <row r="872" spans="1:8" x14ac:dyDescent="0.3">
      <c r="A872">
        <v>8710</v>
      </c>
      <c r="B872">
        <v>17284565.061121918</v>
      </c>
      <c r="C872">
        <v>2325244719.402926</v>
      </c>
      <c r="D872">
        <v>6762468815.871048</v>
      </c>
      <c r="E872">
        <v>4707801834.7520237</v>
      </c>
      <c r="F872">
        <v>21295706.825110219</v>
      </c>
      <c r="G872">
        <v>3322138188.843801</v>
      </c>
      <c r="H872">
        <v>19105580.478318751</v>
      </c>
    </row>
    <row r="873" spans="1:8" x14ac:dyDescent="0.3">
      <c r="A873">
        <v>8720</v>
      </c>
      <c r="B873">
        <v>17380932.665316641</v>
      </c>
      <c r="C873">
        <v>2361684710.2548809</v>
      </c>
      <c r="D873">
        <v>6725106814.5460672</v>
      </c>
      <c r="E873">
        <v>4708627222.0038681</v>
      </c>
      <c r="F873">
        <v>22162504.028888222</v>
      </c>
      <c r="G873">
        <v>3404766891.2076001</v>
      </c>
      <c r="H873">
        <v>19122962.43345201</v>
      </c>
    </row>
    <row r="874" spans="1:8" x14ac:dyDescent="0.3">
      <c r="A874">
        <v>8730</v>
      </c>
      <c r="B874">
        <v>17361761.391272601</v>
      </c>
      <c r="C874">
        <v>2344993687.8381629</v>
      </c>
      <c r="D874">
        <v>6886225269.0160503</v>
      </c>
      <c r="E874">
        <v>4705402613.7096605</v>
      </c>
      <c r="F874">
        <v>22262194.653917242</v>
      </c>
      <c r="G874">
        <v>3350407382.698184</v>
      </c>
      <c r="H874">
        <v>19176897.617762581</v>
      </c>
    </row>
    <row r="875" spans="1:8" x14ac:dyDescent="0.3">
      <c r="A875">
        <v>8740</v>
      </c>
      <c r="B875">
        <v>17383488.83518919</v>
      </c>
      <c r="C875">
        <v>2354647063.3618069</v>
      </c>
      <c r="D875">
        <v>6800509480.2971878</v>
      </c>
      <c r="E875">
        <v>4726480023.627656</v>
      </c>
      <c r="F875">
        <v>21216209.942074262</v>
      </c>
      <c r="G875">
        <v>3341733787.0866842</v>
      </c>
      <c r="H875">
        <v>19120661.880566731</v>
      </c>
    </row>
    <row r="876" spans="1:8" x14ac:dyDescent="0.3">
      <c r="A876">
        <v>8750</v>
      </c>
      <c r="B876">
        <v>17527401.199013129</v>
      </c>
      <c r="C876">
        <v>2353037698.8100562</v>
      </c>
      <c r="D876">
        <v>6782316708.0803528</v>
      </c>
      <c r="E876">
        <v>4769893501.5088835</v>
      </c>
      <c r="F876">
        <v>22685752.001796968</v>
      </c>
      <c r="G876">
        <v>3419622072.4218602</v>
      </c>
      <c r="H876">
        <v>19209105.35815658</v>
      </c>
    </row>
    <row r="877" spans="1:8" x14ac:dyDescent="0.3">
      <c r="A877">
        <v>8760</v>
      </c>
      <c r="B877">
        <v>17430522.360843901</v>
      </c>
      <c r="C877">
        <v>2401824756.9973369</v>
      </c>
      <c r="D877">
        <v>6828615590.5137033</v>
      </c>
      <c r="E877">
        <v>4748575044.7719088</v>
      </c>
      <c r="F877">
        <v>22205192.065759622</v>
      </c>
      <c r="G877">
        <v>3356615808.0846071</v>
      </c>
      <c r="H877">
        <v>19199903.146615438</v>
      </c>
    </row>
    <row r="878" spans="1:8" x14ac:dyDescent="0.3">
      <c r="A878">
        <v>8770</v>
      </c>
      <c r="B878">
        <v>17505162.521122031</v>
      </c>
      <c r="C878">
        <v>2365443046.8184762</v>
      </c>
      <c r="D878">
        <v>6814799747.9696159</v>
      </c>
      <c r="E878">
        <v>4773177668.5611229</v>
      </c>
      <c r="F878">
        <v>21205474.028609589</v>
      </c>
      <c r="G878">
        <v>3370085033.9939771</v>
      </c>
      <c r="H878">
        <v>19224442.377391811</v>
      </c>
    </row>
    <row r="879" spans="1:8" x14ac:dyDescent="0.3">
      <c r="A879">
        <v>8780</v>
      </c>
      <c r="B879">
        <v>17496215.926568151</v>
      </c>
      <c r="C879">
        <v>2374362290.3547258</v>
      </c>
      <c r="D879">
        <v>6862107039.4176865</v>
      </c>
      <c r="E879">
        <v>4774086131.3338242</v>
      </c>
      <c r="F879">
        <v>22396393.572225541</v>
      </c>
      <c r="G879">
        <v>3405793193.4114242</v>
      </c>
      <c r="H879">
        <v>19416155.11783224</v>
      </c>
    </row>
    <row r="880" spans="1:8" x14ac:dyDescent="0.3">
      <c r="A880">
        <v>8790</v>
      </c>
      <c r="B880">
        <v>17734195.341701541</v>
      </c>
      <c r="C880">
        <v>2413828786.3357692</v>
      </c>
      <c r="D880">
        <v>6880233862.451808</v>
      </c>
      <c r="E880">
        <v>4779750859.3883581</v>
      </c>
      <c r="F880">
        <v>21246628.363557469</v>
      </c>
      <c r="G880">
        <v>3382245500.928607</v>
      </c>
      <c r="H880">
        <v>19659042.358398441</v>
      </c>
    </row>
    <row r="881" spans="1:8" x14ac:dyDescent="0.3">
      <c r="A881">
        <v>8800</v>
      </c>
      <c r="B881">
        <v>17595395.317622669</v>
      </c>
      <c r="C881">
        <v>2387110931.9770269</v>
      </c>
      <c r="D881">
        <v>6895851037.9050741</v>
      </c>
      <c r="E881">
        <v>4792373993.0699158</v>
      </c>
      <c r="F881">
        <v>21257108.660034891</v>
      </c>
      <c r="G881">
        <v>3390295646.7081928</v>
      </c>
      <c r="H881">
        <v>19382158.058527481</v>
      </c>
    </row>
    <row r="882" spans="1:8" x14ac:dyDescent="0.3">
      <c r="A882">
        <v>8810</v>
      </c>
      <c r="B882">
        <v>17570600.469859041</v>
      </c>
      <c r="C882">
        <v>2401946175.0662818</v>
      </c>
      <c r="D882">
        <v>6942082181.8368015</v>
      </c>
      <c r="E882">
        <v>4810097708.1151409</v>
      </c>
      <c r="F882">
        <v>21320501.672873851</v>
      </c>
      <c r="G882">
        <v>3404602529.4847951</v>
      </c>
      <c r="H882">
        <v>19444528.60341743</v>
      </c>
    </row>
    <row r="883" spans="1:8" x14ac:dyDescent="0.3">
      <c r="A883">
        <v>8820</v>
      </c>
      <c r="B883">
        <v>17765891.848121028</v>
      </c>
      <c r="C883">
        <v>2412015950.6621628</v>
      </c>
      <c r="D883">
        <v>6915644483.6960926</v>
      </c>
      <c r="E883">
        <v>4850836154.2247562</v>
      </c>
      <c r="F883">
        <v>21329448.267427739</v>
      </c>
      <c r="G883">
        <v>3414739021.1143479</v>
      </c>
      <c r="H883">
        <v>19425101.712386131</v>
      </c>
    </row>
    <row r="884" spans="1:8" x14ac:dyDescent="0.3">
      <c r="A884">
        <v>8830</v>
      </c>
      <c r="B884">
        <v>17971152.28888591</v>
      </c>
      <c r="C884">
        <v>2397113991.5392342</v>
      </c>
      <c r="D884">
        <v>6945900332.7754126</v>
      </c>
      <c r="E884">
        <v>4887275122.6087627</v>
      </c>
      <c r="F884">
        <v>21367279.581541318</v>
      </c>
      <c r="G884">
        <v>3469670856.0582271</v>
      </c>
      <c r="H884">
        <v>19726474.140358489</v>
      </c>
    </row>
    <row r="885" spans="1:8" x14ac:dyDescent="0.3">
      <c r="A885">
        <v>8840</v>
      </c>
      <c r="B885">
        <v>17703265.686243821</v>
      </c>
      <c r="C885">
        <v>2453070594.9850121</v>
      </c>
      <c r="D885">
        <v>7732704756.5621738</v>
      </c>
      <c r="E885">
        <v>4918020733.8356628</v>
      </c>
      <c r="F885">
        <v>21321524.140822869</v>
      </c>
      <c r="G885">
        <v>3441381979.6958241</v>
      </c>
      <c r="H885">
        <v>20494699.47814941</v>
      </c>
    </row>
    <row r="886" spans="1:8" x14ac:dyDescent="0.3">
      <c r="A886">
        <v>8850</v>
      </c>
      <c r="B886">
        <v>17806534.9490944</v>
      </c>
      <c r="C886">
        <v>2403072423.5121231</v>
      </c>
      <c r="D886">
        <v>6957490006.9775047</v>
      </c>
      <c r="E886">
        <v>4919883670.4387703</v>
      </c>
      <c r="F886">
        <v>22783653.307915218</v>
      </c>
      <c r="G886">
        <v>3461249043.179172</v>
      </c>
      <c r="H886">
        <v>19535528.25087982</v>
      </c>
    </row>
    <row r="887" spans="1:8" x14ac:dyDescent="0.3">
      <c r="A887">
        <v>8860</v>
      </c>
      <c r="B887">
        <v>18199162.641516399</v>
      </c>
      <c r="C887">
        <v>2416363995.6153522</v>
      </c>
      <c r="D887">
        <v>6982748032.7220383</v>
      </c>
      <c r="E887">
        <v>4857791236.8309488</v>
      </c>
      <c r="F887">
        <v>21410223.235399969</v>
      </c>
      <c r="G887">
        <v>3445146451.067112</v>
      </c>
      <c r="H887">
        <v>19452452.730022311</v>
      </c>
    </row>
    <row r="888" spans="1:8" x14ac:dyDescent="0.3">
      <c r="A888">
        <v>8870</v>
      </c>
      <c r="B888">
        <v>17826217.457112949</v>
      </c>
      <c r="C888">
        <v>2418442928.5726881</v>
      </c>
      <c r="D888">
        <v>7010565551.3599443</v>
      </c>
      <c r="E888">
        <v>4892178112.0412817</v>
      </c>
      <c r="F888">
        <v>21577652.36205129</v>
      </c>
      <c r="G888">
        <v>3516679842.4821692</v>
      </c>
      <c r="H888">
        <v>19924321.68849301</v>
      </c>
    </row>
    <row r="889" spans="1:8" x14ac:dyDescent="0.3">
      <c r="A889">
        <v>8880</v>
      </c>
      <c r="B889">
        <v>18135002.777715672</v>
      </c>
      <c r="C889">
        <v>2463267412.2235589</v>
      </c>
      <c r="D889">
        <v>6994479318.7350683</v>
      </c>
      <c r="E889">
        <v>4878537878.3674374</v>
      </c>
      <c r="F889">
        <v>22553598.019386701</v>
      </c>
      <c r="G889">
        <v>3464828192.2347002</v>
      </c>
      <c r="H889">
        <v>19518913.14670831</v>
      </c>
    </row>
    <row r="890" spans="1:8" x14ac:dyDescent="0.3">
      <c r="A890">
        <v>8890</v>
      </c>
      <c r="B890">
        <v>17961438.843370259</v>
      </c>
      <c r="C890">
        <v>2430485044.8422198</v>
      </c>
      <c r="D890">
        <v>7010746272.5699358</v>
      </c>
      <c r="E890">
        <v>4926076503.1889706</v>
      </c>
      <c r="F890">
        <v>22851136.192550249</v>
      </c>
      <c r="G890">
        <v>3536403249.218679</v>
      </c>
      <c r="H890">
        <v>19845591.656418812</v>
      </c>
    </row>
    <row r="891" spans="1:8" x14ac:dyDescent="0.3">
      <c r="A891">
        <v>8900</v>
      </c>
      <c r="B891">
        <v>18006683.050114211</v>
      </c>
      <c r="C891">
        <v>2526662469.998426</v>
      </c>
      <c r="D891">
        <v>7046954674.4314346</v>
      </c>
      <c r="E891">
        <v>4912357539.4830542</v>
      </c>
      <c r="F891">
        <v>23375151.016420752</v>
      </c>
      <c r="G891">
        <v>3497782078.6144872</v>
      </c>
      <c r="H891">
        <v>19729797.16119279</v>
      </c>
    </row>
    <row r="892" spans="1:8" x14ac:dyDescent="0.3">
      <c r="A892">
        <v>8910</v>
      </c>
      <c r="B892">
        <v>18018952.665502392</v>
      </c>
      <c r="C892">
        <v>2433805509.5066481</v>
      </c>
      <c r="D892">
        <v>7038568903.5475845</v>
      </c>
      <c r="E892">
        <v>4919712662.6742973</v>
      </c>
      <c r="F892">
        <v>23130269.94263152</v>
      </c>
      <c r="G892">
        <v>3496874893.926724</v>
      </c>
      <c r="H892">
        <v>20188629.653313559</v>
      </c>
    </row>
    <row r="893" spans="1:8" x14ac:dyDescent="0.3">
      <c r="A893">
        <v>8920</v>
      </c>
      <c r="B893">
        <v>18104328.739245199</v>
      </c>
      <c r="C893">
        <v>2481629147.2689681</v>
      </c>
      <c r="D893">
        <v>7078628430.9390535</v>
      </c>
      <c r="E893">
        <v>4925393750.2160149</v>
      </c>
      <c r="F893">
        <v>21556180.535121959</v>
      </c>
      <c r="G893">
        <v>3494279103.4211602</v>
      </c>
      <c r="H893">
        <v>20341744.22867864</v>
      </c>
    </row>
    <row r="894" spans="1:8" x14ac:dyDescent="0.3">
      <c r="A894">
        <v>8930</v>
      </c>
      <c r="B894">
        <v>18184336.856255669</v>
      </c>
      <c r="C894">
        <v>2466216465.4055061</v>
      </c>
      <c r="D894">
        <v>7108733210.3789101</v>
      </c>
      <c r="E894">
        <v>4943800729.4681692</v>
      </c>
      <c r="F894">
        <v>21586087.722630661</v>
      </c>
      <c r="G894">
        <v>3526876915.3377008</v>
      </c>
      <c r="H894">
        <v>20745363.45155257</v>
      </c>
    </row>
    <row r="895" spans="1:8" x14ac:dyDescent="0.3">
      <c r="A895">
        <v>8940</v>
      </c>
      <c r="B895">
        <v>18420015.718503781</v>
      </c>
      <c r="C895">
        <v>2528425971.5934911</v>
      </c>
      <c r="D895">
        <v>7112256123.6972427</v>
      </c>
      <c r="E895">
        <v>4990360085.6115322</v>
      </c>
      <c r="F895">
        <v>22677572.25820484</v>
      </c>
      <c r="G895">
        <v>3546769540.5197749</v>
      </c>
      <c r="H895">
        <v>19734909.50093786</v>
      </c>
    </row>
    <row r="896" spans="1:8" x14ac:dyDescent="0.3">
      <c r="A896">
        <v>8950</v>
      </c>
      <c r="B896">
        <v>18111741.63187556</v>
      </c>
      <c r="C896">
        <v>2460681079.546524</v>
      </c>
      <c r="D896">
        <v>7115343976.9032707</v>
      </c>
      <c r="E896">
        <v>4998014280.6778631</v>
      </c>
      <c r="F896">
        <v>21607303.932572741</v>
      </c>
      <c r="G896">
        <v>3603700811.5379519</v>
      </c>
      <c r="H896">
        <v>20386732.818435341</v>
      </c>
    </row>
    <row r="897" spans="1:8" x14ac:dyDescent="0.3">
      <c r="A897">
        <v>8960</v>
      </c>
      <c r="B897">
        <v>18344353.09027661</v>
      </c>
      <c r="C897">
        <v>2522827448.338654</v>
      </c>
      <c r="D897">
        <v>7144196233.1055822</v>
      </c>
      <c r="E897">
        <v>5000306142.5855799</v>
      </c>
      <c r="F897">
        <v>23659652.723234352</v>
      </c>
      <c r="G897">
        <v>3529250830.2983279</v>
      </c>
      <c r="H897">
        <v>19861695.52661581</v>
      </c>
    </row>
    <row r="898" spans="1:8" x14ac:dyDescent="0.3">
      <c r="A898">
        <v>8970</v>
      </c>
      <c r="B898">
        <v>18137814.56457546</v>
      </c>
      <c r="C898">
        <v>2466926313.77911</v>
      </c>
      <c r="D898">
        <v>7183626687.0914183</v>
      </c>
      <c r="E898">
        <v>5035135746.4178371</v>
      </c>
      <c r="F898">
        <v>24597767.066456191</v>
      </c>
      <c r="G898">
        <v>3620344033.578054</v>
      </c>
      <c r="H898">
        <v>19900804.925665662</v>
      </c>
    </row>
    <row r="899" spans="1:8" x14ac:dyDescent="0.3">
      <c r="A899">
        <v>8980</v>
      </c>
      <c r="B899">
        <v>18242873.146336809</v>
      </c>
      <c r="C899">
        <v>2519027701.8231268</v>
      </c>
      <c r="D899">
        <v>7187139631.3472481</v>
      </c>
      <c r="E899">
        <v>5016800084.3051262</v>
      </c>
      <c r="F899">
        <v>23045405.102863211</v>
      </c>
      <c r="G899">
        <v>3590045240.8448739</v>
      </c>
      <c r="H899">
        <v>20766579.661494639</v>
      </c>
    </row>
    <row r="900" spans="1:8" x14ac:dyDescent="0.3">
      <c r="A900">
        <v>8990</v>
      </c>
      <c r="B900">
        <v>18328760.454054128</v>
      </c>
      <c r="C900">
        <v>2493013049.7963209</v>
      </c>
      <c r="D900">
        <v>7240734845.0647774</v>
      </c>
      <c r="E900">
        <v>5109629693.7792683</v>
      </c>
      <c r="F900">
        <v>22880020.912109941</v>
      </c>
      <c r="G900">
        <v>3541760470.0375481</v>
      </c>
      <c r="H900">
        <v>19792167.706082739</v>
      </c>
    </row>
    <row r="901" spans="1:8" x14ac:dyDescent="0.3">
      <c r="A901">
        <v>9000</v>
      </c>
      <c r="B901">
        <v>19811338.980126791</v>
      </c>
      <c r="C901">
        <v>2522699895.4620161</v>
      </c>
      <c r="D901">
        <v>7214118215.0329885</v>
      </c>
      <c r="E901">
        <v>5013162910.1934919</v>
      </c>
      <c r="F901">
        <v>22859060.319155119</v>
      </c>
      <c r="G901">
        <v>3558497503.511971</v>
      </c>
      <c r="H901">
        <v>20522721.05565441</v>
      </c>
    </row>
    <row r="902" spans="1:8" x14ac:dyDescent="0.3">
      <c r="A902">
        <v>9010</v>
      </c>
      <c r="B902">
        <v>18357900.790601078</v>
      </c>
      <c r="C902">
        <v>2320425827.9592152</v>
      </c>
      <c r="D902">
        <v>7140844838.7856951</v>
      </c>
      <c r="E902">
        <v>4925142989.95152</v>
      </c>
      <c r="F902">
        <v>21315900.567103289</v>
      </c>
      <c r="G902">
        <v>3474823327.6703029</v>
      </c>
      <c r="H902">
        <v>19878821.864761811</v>
      </c>
    </row>
    <row r="903" spans="1:8" x14ac:dyDescent="0.3">
      <c r="A903">
        <v>9020</v>
      </c>
      <c r="B903">
        <v>18510103.225708012</v>
      </c>
      <c r="C903">
        <v>2358811064.0841732</v>
      </c>
      <c r="D903">
        <v>7145235316.1587677</v>
      </c>
      <c r="E903">
        <v>4946150105.198019</v>
      </c>
      <c r="F903">
        <v>22730484.9745664</v>
      </c>
      <c r="G903">
        <v>3510128379.0988522</v>
      </c>
      <c r="H903">
        <v>19935313.21894493</v>
      </c>
    </row>
    <row r="904" spans="1:8" x14ac:dyDescent="0.3">
      <c r="A904">
        <v>9030</v>
      </c>
      <c r="B904">
        <v>18433819.035815481</v>
      </c>
      <c r="C904">
        <v>2483756391.836895</v>
      </c>
      <c r="D904">
        <v>7282706643.1378927</v>
      </c>
      <c r="E904">
        <v>5059094982.2501345</v>
      </c>
      <c r="F904">
        <v>21599635.422955122</v>
      </c>
      <c r="G904">
        <v>3522353261.5142689</v>
      </c>
      <c r="H904">
        <v>19912818.924066581</v>
      </c>
    </row>
    <row r="905" spans="1:8" x14ac:dyDescent="0.3">
      <c r="A905">
        <v>9040</v>
      </c>
      <c r="B905">
        <v>18413369.676835168</v>
      </c>
      <c r="C905">
        <v>2472940470.2552199</v>
      </c>
      <c r="D905">
        <v>7264448177.3553333</v>
      </c>
      <c r="E905">
        <v>5064015098.0207968</v>
      </c>
      <c r="F905">
        <v>22908650.014682371</v>
      </c>
      <c r="G905">
        <v>3588160832.4148388</v>
      </c>
      <c r="H905">
        <v>21006584.167480469</v>
      </c>
    </row>
    <row r="906" spans="1:8" x14ac:dyDescent="0.3">
      <c r="A906">
        <v>9050</v>
      </c>
      <c r="B906">
        <v>18676910.79069395</v>
      </c>
      <c r="C906">
        <v>2535001207.3566222</v>
      </c>
      <c r="D906">
        <v>7245379405.7231789</v>
      </c>
      <c r="E906">
        <v>5137624354.9893427</v>
      </c>
      <c r="F906">
        <v>22967697.53873802</v>
      </c>
      <c r="G906">
        <v>3590154900.5324059</v>
      </c>
      <c r="H906">
        <v>19983291.625976559</v>
      </c>
    </row>
    <row r="907" spans="1:8" x14ac:dyDescent="0.3">
      <c r="A907">
        <v>9060</v>
      </c>
      <c r="B907">
        <v>18579009.484575711</v>
      </c>
      <c r="C907">
        <v>2503133437.5556769</v>
      </c>
      <c r="D907">
        <v>7286635476.231987</v>
      </c>
      <c r="E907">
        <v>5197669040.9122705</v>
      </c>
      <c r="F907">
        <v>21782145.951854412</v>
      </c>
      <c r="G907">
        <v>3608436627.4608059</v>
      </c>
      <c r="H907">
        <v>20027079.71736908</v>
      </c>
    </row>
    <row r="908" spans="1:8" x14ac:dyDescent="0.3">
      <c r="A908">
        <v>9070</v>
      </c>
      <c r="B908">
        <v>18623231.22337063</v>
      </c>
      <c r="C908">
        <v>2509339562.389214</v>
      </c>
      <c r="D908">
        <v>7331479898.0078621</v>
      </c>
      <c r="E908">
        <v>5121607138.951026</v>
      </c>
      <c r="F908">
        <v>21929636.953499909</v>
      </c>
      <c r="G908">
        <v>3587944324.8266339</v>
      </c>
      <c r="H908">
        <v>20106576.600405041</v>
      </c>
    </row>
    <row r="909" spans="1:8" x14ac:dyDescent="0.3">
      <c r="A909">
        <v>9080</v>
      </c>
      <c r="B909">
        <v>18644703.050299961</v>
      </c>
      <c r="C909">
        <v>2532507919.262948</v>
      </c>
      <c r="D909">
        <v>7426190337.2742186</v>
      </c>
      <c r="E909">
        <v>5131597162.0468826</v>
      </c>
      <c r="F909">
        <v>23028023.147729941</v>
      </c>
      <c r="G909">
        <v>3596147329.5646</v>
      </c>
      <c r="H909">
        <v>20096096.303927641</v>
      </c>
    </row>
    <row r="910" spans="1:8" x14ac:dyDescent="0.3">
      <c r="A910">
        <v>9090</v>
      </c>
      <c r="B910">
        <v>19272242.754008289</v>
      </c>
      <c r="C910">
        <v>2538673912.229486</v>
      </c>
      <c r="D910">
        <v>7346835577.2831678</v>
      </c>
      <c r="E910">
        <v>5122014592.4287081</v>
      </c>
      <c r="F910">
        <v>23088093.139734618</v>
      </c>
      <c r="G910">
        <v>3649164337.6569581</v>
      </c>
      <c r="H910">
        <v>20943977.85064885</v>
      </c>
    </row>
    <row r="911" spans="1:8" x14ac:dyDescent="0.3">
      <c r="A911">
        <v>9100</v>
      </c>
      <c r="B911">
        <v>18797050.77470329</v>
      </c>
      <c r="C911">
        <v>2538098774.0081649</v>
      </c>
      <c r="D911">
        <v>7374631879.7111292</v>
      </c>
      <c r="E911">
        <v>5136852902.9218102</v>
      </c>
      <c r="F911">
        <v>21986639.541657541</v>
      </c>
      <c r="G911">
        <v>3604138939.0541062</v>
      </c>
      <c r="H911">
        <v>20109899.621239349</v>
      </c>
    </row>
    <row r="912" spans="1:8" x14ac:dyDescent="0.3">
      <c r="A912">
        <v>9110</v>
      </c>
      <c r="B912">
        <v>18967036.07122713</v>
      </c>
      <c r="C912">
        <v>2536232258.7672362</v>
      </c>
      <c r="D912">
        <v>7422208080.2297888</v>
      </c>
      <c r="E912">
        <v>5207838251.5161943</v>
      </c>
      <c r="F912">
        <v>23281595.19908582</v>
      </c>
      <c r="G912">
        <v>3621709539.5239639</v>
      </c>
      <c r="H912">
        <v>20261480.494680919</v>
      </c>
    </row>
    <row r="913" spans="1:8" x14ac:dyDescent="0.3">
      <c r="A913">
        <v>9120</v>
      </c>
      <c r="B913">
        <v>18865044.89331283</v>
      </c>
      <c r="C913">
        <v>2543528845.6683998</v>
      </c>
      <c r="D913">
        <v>7391373258.6743374</v>
      </c>
      <c r="E913">
        <v>5162164352.6166782</v>
      </c>
      <c r="F913">
        <v>23120300.880128611</v>
      </c>
      <c r="G913">
        <v>3635402430.2971821</v>
      </c>
      <c r="H913">
        <v>20356825.63092662</v>
      </c>
    </row>
    <row r="914" spans="1:8" x14ac:dyDescent="0.3">
      <c r="A914">
        <v>9130</v>
      </c>
      <c r="B914">
        <v>19585629.180381589</v>
      </c>
      <c r="C914">
        <v>2599081318.657331</v>
      </c>
      <c r="D914">
        <v>7387029303.5929451</v>
      </c>
      <c r="E914">
        <v>5240605793.1122713</v>
      </c>
      <c r="F914">
        <v>23244530.735934012</v>
      </c>
      <c r="G914">
        <v>3665530982.1168509</v>
      </c>
      <c r="H914">
        <v>20443479.789605699</v>
      </c>
    </row>
    <row r="915" spans="1:8" x14ac:dyDescent="0.3">
      <c r="A915">
        <v>9140</v>
      </c>
      <c r="B915">
        <v>18913867.737878319</v>
      </c>
      <c r="C915">
        <v>2565043360.6346002</v>
      </c>
      <c r="D915">
        <v>7437302263.3271313</v>
      </c>
      <c r="E915">
        <v>5278003325.1984806</v>
      </c>
      <c r="F915">
        <v>23349078.083720852</v>
      </c>
      <c r="G915">
        <v>3648877279.780272</v>
      </c>
      <c r="H915">
        <v>20363471.672595229</v>
      </c>
    </row>
    <row r="916" spans="1:8" x14ac:dyDescent="0.3">
      <c r="A916">
        <v>9150</v>
      </c>
      <c r="B916">
        <v>18958345.0936605</v>
      </c>
      <c r="C916">
        <v>2576419083.4183588</v>
      </c>
      <c r="D916">
        <v>7438554275.3306999</v>
      </c>
      <c r="E916">
        <v>5187034096.1575737</v>
      </c>
      <c r="F916">
        <v>23176025.38334997</v>
      </c>
      <c r="G916">
        <v>3655927451.9057212</v>
      </c>
      <c r="H916">
        <v>20383921.031575538</v>
      </c>
    </row>
    <row r="917" spans="1:8" x14ac:dyDescent="0.3">
      <c r="A917">
        <v>9160</v>
      </c>
      <c r="B917">
        <v>19544986.07940821</v>
      </c>
      <c r="C917">
        <v>2601576396.0699148</v>
      </c>
      <c r="D917">
        <v>7486166773.4615507</v>
      </c>
      <c r="E917">
        <v>5211460599.8425713</v>
      </c>
      <c r="F917">
        <v>22068692.59456604</v>
      </c>
      <c r="G917">
        <v>3659903062.9084821</v>
      </c>
      <c r="H917">
        <v>20273494.493081849</v>
      </c>
    </row>
    <row r="918" spans="1:8" x14ac:dyDescent="0.3">
      <c r="A918">
        <v>9170</v>
      </c>
      <c r="B918">
        <v>19031451.552015111</v>
      </c>
      <c r="C918">
        <v>2572081774.3786349</v>
      </c>
      <c r="D918">
        <v>7506115889.9978065</v>
      </c>
      <c r="E918">
        <v>5243189058.3854609</v>
      </c>
      <c r="F918">
        <v>23243763.884972241</v>
      </c>
      <c r="G918">
        <v>3663117702.1401868</v>
      </c>
      <c r="H918">
        <v>20251000.198203519</v>
      </c>
    </row>
    <row r="919" spans="1:8" x14ac:dyDescent="0.3">
      <c r="A919">
        <v>9180</v>
      </c>
      <c r="B919">
        <v>19035030.18983667</v>
      </c>
      <c r="C919">
        <v>2586557364.3668242</v>
      </c>
      <c r="D919">
        <v>7570434491.9476223</v>
      </c>
      <c r="E919">
        <v>5236314495.1302538</v>
      </c>
      <c r="F919">
        <v>22036996.088146549</v>
      </c>
      <c r="G919">
        <v>3693530244.4326949</v>
      </c>
      <c r="H919">
        <v>21489975.7354232</v>
      </c>
    </row>
    <row r="920" spans="1:8" x14ac:dyDescent="0.3">
      <c r="A920">
        <v>9190</v>
      </c>
      <c r="B920">
        <v>19886255.26428223</v>
      </c>
      <c r="C920">
        <v>2652511403.8010912</v>
      </c>
      <c r="D920">
        <v>7508675382.891181</v>
      </c>
      <c r="E920">
        <v>5283762120.3043232</v>
      </c>
      <c r="F920">
        <v>22114448.035284489</v>
      </c>
      <c r="G920">
        <v>3699788003.8976579</v>
      </c>
      <c r="H920">
        <v>20405392.858504862</v>
      </c>
    </row>
    <row r="921" spans="1:8" x14ac:dyDescent="0.3">
      <c r="A921">
        <v>9200</v>
      </c>
      <c r="B921">
        <v>19178686.936673369</v>
      </c>
      <c r="C921">
        <v>2602571768.6182818</v>
      </c>
      <c r="D921">
        <v>7606463195.0670872</v>
      </c>
      <c r="E921">
        <v>5266067289.9786596</v>
      </c>
      <c r="F921">
        <v>24765707.427081998</v>
      </c>
      <c r="G921">
        <v>3701698485.2603931</v>
      </c>
      <c r="H921">
        <v>20348645.8873345</v>
      </c>
    </row>
    <row r="922" spans="1:8" x14ac:dyDescent="0.3">
      <c r="A922">
        <v>9210</v>
      </c>
      <c r="B922">
        <v>19519935.614657331</v>
      </c>
      <c r="C922">
        <v>2611260701.2490158</v>
      </c>
      <c r="D922">
        <v>7531921191.7120523</v>
      </c>
      <c r="E922">
        <v>5310254264.8633194</v>
      </c>
      <c r="F922">
        <v>24068128.668866102</v>
      </c>
      <c r="G922">
        <v>3783713962.4717698</v>
      </c>
      <c r="H922">
        <v>20363982.90656973</v>
      </c>
    </row>
    <row r="923" spans="1:8" x14ac:dyDescent="0.3">
      <c r="A923">
        <v>9220</v>
      </c>
      <c r="B923">
        <v>19223931.14341731</v>
      </c>
      <c r="C923">
        <v>2619183805.3859382</v>
      </c>
      <c r="D923">
        <v>7555434120.2846031</v>
      </c>
      <c r="E923">
        <v>5276401884.7733355</v>
      </c>
      <c r="F923">
        <v>23184205.126942091</v>
      </c>
      <c r="G923">
        <v>3714155212.2832508</v>
      </c>
      <c r="H923">
        <v>20451915.150185078</v>
      </c>
    </row>
    <row r="924" spans="1:8" x14ac:dyDescent="0.3">
      <c r="A924">
        <v>9230</v>
      </c>
      <c r="B924">
        <v>19756636.944854449</v>
      </c>
      <c r="C924">
        <v>2614854931.7067938</v>
      </c>
      <c r="D924">
        <v>7559301605.301754</v>
      </c>
      <c r="E924">
        <v>5291277259.7295895</v>
      </c>
      <c r="F924">
        <v>23238907.162214421</v>
      </c>
      <c r="G924">
        <v>3732910341.872045</v>
      </c>
      <c r="H924">
        <v>22802313.347984739</v>
      </c>
    </row>
    <row r="925" spans="1:8" x14ac:dyDescent="0.3">
      <c r="A925">
        <v>9240</v>
      </c>
      <c r="B925">
        <v>19568247.225248318</v>
      </c>
      <c r="C925">
        <v>2614182403.4133291</v>
      </c>
      <c r="D925">
        <v>7677778545.1920147</v>
      </c>
      <c r="E925">
        <v>5313244727.9972019</v>
      </c>
      <c r="F925">
        <v>22720004.678088989</v>
      </c>
      <c r="G925">
        <v>3728110110.4684038</v>
      </c>
      <c r="H925">
        <v>20460861.74473897</v>
      </c>
    </row>
    <row r="926" spans="1:8" x14ac:dyDescent="0.3">
      <c r="A926">
        <v>9250</v>
      </c>
      <c r="B926">
        <v>19274032.072919078</v>
      </c>
      <c r="C926">
        <v>2636986761.6972108</v>
      </c>
      <c r="D926">
        <v>7602616670.642889</v>
      </c>
      <c r="E926">
        <v>5388299499.0286694</v>
      </c>
      <c r="F926">
        <v>23315336.64140334</v>
      </c>
      <c r="G926">
        <v>3768182929.9432111</v>
      </c>
      <c r="H926">
        <v>20492558.25115845</v>
      </c>
    </row>
    <row r="927" spans="1:8" x14ac:dyDescent="0.3">
      <c r="A927">
        <v>9260</v>
      </c>
      <c r="B927">
        <v>19346882.914286438</v>
      </c>
      <c r="C927">
        <v>2627213501.8065448</v>
      </c>
      <c r="D927">
        <v>7619409939.8545103</v>
      </c>
      <c r="E927">
        <v>5323246509.474473</v>
      </c>
      <c r="F927">
        <v>23322749.534033701</v>
      </c>
      <c r="G927">
        <v>3749822984.216712</v>
      </c>
      <c r="H927">
        <v>20510707.057253469</v>
      </c>
    </row>
    <row r="928" spans="1:8" x14ac:dyDescent="0.3">
      <c r="A928">
        <v>9270</v>
      </c>
      <c r="B928">
        <v>19407208.523278359</v>
      </c>
      <c r="C928">
        <v>2632086072.8175788</v>
      </c>
      <c r="D928">
        <v>7621777464.3904552</v>
      </c>
      <c r="E928">
        <v>5351165763.6733065</v>
      </c>
      <c r="F928">
        <v>22739687.18610755</v>
      </c>
      <c r="G928">
        <v>3779855679.6661601</v>
      </c>
      <c r="H928">
        <v>20635192.530046131</v>
      </c>
    </row>
    <row r="929" spans="1:8" x14ac:dyDescent="0.3">
      <c r="A929">
        <v>9280</v>
      </c>
      <c r="B929">
        <v>19449896.560149759</v>
      </c>
      <c r="C929">
        <v>2657020743.073236</v>
      </c>
      <c r="D929">
        <v>7807995973.3068504</v>
      </c>
      <c r="E929">
        <v>5380014441.2377958</v>
      </c>
      <c r="F929">
        <v>23369783.059688419</v>
      </c>
      <c r="G929">
        <v>3760572956.6156759</v>
      </c>
      <c r="H929">
        <v>20728826.522827148</v>
      </c>
    </row>
    <row r="930" spans="1:8" x14ac:dyDescent="0.3">
      <c r="A930">
        <v>9290</v>
      </c>
      <c r="B930">
        <v>19378323.803718671</v>
      </c>
      <c r="C930">
        <v>2681703630.596447</v>
      </c>
      <c r="D930">
        <v>7719940777.9206362</v>
      </c>
      <c r="E930">
        <v>5428026468.7197208</v>
      </c>
      <c r="F930">
        <v>23392788.588541269</v>
      </c>
      <c r="G930">
        <v>3770443606.578485</v>
      </c>
      <c r="H930">
        <v>20632891.977160841</v>
      </c>
    </row>
    <row r="931" spans="1:8" x14ac:dyDescent="0.3">
      <c r="A931">
        <v>9300</v>
      </c>
      <c r="B931">
        <v>19622182.409558889</v>
      </c>
      <c r="C931">
        <v>2651308214.642087</v>
      </c>
      <c r="D931">
        <v>7687724857.7830505</v>
      </c>
      <c r="E931">
        <v>5372817544.9616623</v>
      </c>
      <c r="F931">
        <v>23408892.458738271</v>
      </c>
      <c r="G931">
        <v>3869454034.8044262</v>
      </c>
      <c r="H931">
        <v>20767346.512456391</v>
      </c>
    </row>
    <row r="932" spans="1:8" x14ac:dyDescent="0.3">
      <c r="A932">
        <v>9310</v>
      </c>
      <c r="B932">
        <v>19518146.295746561</v>
      </c>
      <c r="C932">
        <v>2662955913.9002838</v>
      </c>
      <c r="D932">
        <v>7700121770.4308949</v>
      </c>
      <c r="E932">
        <v>5404241308.0557451</v>
      </c>
      <c r="F932">
        <v>23473307.939526249</v>
      </c>
      <c r="G932">
        <v>3797260384.7112918</v>
      </c>
      <c r="H932">
        <v>20768368.980405409</v>
      </c>
    </row>
    <row r="933" spans="1:8" x14ac:dyDescent="0.3">
      <c r="A933">
        <v>9320</v>
      </c>
      <c r="B933">
        <v>19681741.167589061</v>
      </c>
      <c r="C933">
        <v>2675973208.9761901</v>
      </c>
      <c r="D933">
        <v>7731925380.3680372</v>
      </c>
      <c r="E933">
        <v>5386550567.6018763</v>
      </c>
      <c r="F933">
        <v>23429853.051693089</v>
      </c>
      <c r="G933">
        <v>3796497879.2383132</v>
      </c>
      <c r="H933">
        <v>20677880.566917531</v>
      </c>
    </row>
    <row r="934" spans="1:8" x14ac:dyDescent="0.3">
      <c r="A934">
        <v>9330</v>
      </c>
      <c r="B934">
        <v>19618603.771737341</v>
      </c>
      <c r="C934">
        <v>2725007448.7901449</v>
      </c>
      <c r="D934">
        <v>7755906599.2612352</v>
      </c>
      <c r="E934">
        <v>5399326304.6248283</v>
      </c>
      <c r="F934">
        <v>22912484.269491188</v>
      </c>
      <c r="G934">
        <v>3826664773.606071</v>
      </c>
      <c r="H934">
        <v>21340184.180892412</v>
      </c>
    </row>
    <row r="935" spans="1:8" x14ac:dyDescent="0.3">
      <c r="A935">
        <v>9340</v>
      </c>
      <c r="B935">
        <v>19737465.670810409</v>
      </c>
      <c r="C935">
        <v>2676556782.5580902</v>
      </c>
      <c r="D935">
        <v>7839935060.2472382</v>
      </c>
      <c r="E935">
        <v>5421958121.4423141</v>
      </c>
      <c r="F935">
        <v>23961792.002168469</v>
      </c>
      <c r="G935">
        <v>3872200128.098495</v>
      </c>
      <c r="H935">
        <v>21897684.830093171</v>
      </c>
    </row>
    <row r="936" spans="1:8" x14ac:dyDescent="0.3">
      <c r="A936">
        <v>9350</v>
      </c>
      <c r="B936">
        <v>19704491.07945466</v>
      </c>
      <c r="C936">
        <v>2677664370.9638629</v>
      </c>
      <c r="D936">
        <v>7808541204.340663</v>
      </c>
      <c r="E936">
        <v>5551431959.7412271</v>
      </c>
      <c r="F936">
        <v>24448486.745899908</v>
      </c>
      <c r="G936">
        <v>3851158504.5587149</v>
      </c>
      <c r="H936">
        <v>20958292.40193506</v>
      </c>
    </row>
    <row r="937" spans="1:8" x14ac:dyDescent="0.3">
      <c r="A937">
        <v>9360</v>
      </c>
      <c r="B937">
        <v>19638797.513730399</v>
      </c>
      <c r="C937">
        <v>2700942131.9081392</v>
      </c>
      <c r="D937">
        <v>7775467944.8278275</v>
      </c>
      <c r="E937">
        <v>5471653131.1683207</v>
      </c>
      <c r="F937">
        <v>23014731.064392749</v>
      </c>
      <c r="G937">
        <v>3933710777.443326</v>
      </c>
      <c r="H937">
        <v>21677087.37009304</v>
      </c>
    </row>
    <row r="938" spans="1:8" x14ac:dyDescent="0.3">
      <c r="A938">
        <v>9370</v>
      </c>
      <c r="B938">
        <v>19765583.539408341</v>
      </c>
      <c r="C938">
        <v>2694960950.023385</v>
      </c>
      <c r="D938">
        <v>7798785582.0221167</v>
      </c>
      <c r="E938">
        <v>5485232527.999197</v>
      </c>
      <c r="F938">
        <v>23546670.014868122</v>
      </c>
      <c r="G938">
        <v>3866976594.9639621</v>
      </c>
      <c r="H938">
        <v>21040089.837856319</v>
      </c>
    </row>
    <row r="939" spans="1:8" x14ac:dyDescent="0.3">
      <c r="A939">
        <v>9380</v>
      </c>
      <c r="B939">
        <v>19779642.473707311</v>
      </c>
      <c r="C939">
        <v>2707409752.9196382</v>
      </c>
      <c r="D939">
        <v>7889702153.9636507</v>
      </c>
      <c r="E939">
        <v>5491030432.5040922</v>
      </c>
      <c r="F939">
        <v>23759343.348263379</v>
      </c>
      <c r="G939">
        <v>3852404892.988564</v>
      </c>
      <c r="H939">
        <v>22185509.557741061</v>
      </c>
    </row>
    <row r="940" spans="1:8" x14ac:dyDescent="0.3">
      <c r="A940">
        <v>9390</v>
      </c>
      <c r="B940">
        <v>19802648.002560161</v>
      </c>
      <c r="C940">
        <v>2705939188.3919659</v>
      </c>
      <c r="D940">
        <v>7865135316.5526533</v>
      </c>
      <c r="E940">
        <v>5480941230.0171785</v>
      </c>
      <c r="F940">
        <v>23679335.231252901</v>
      </c>
      <c r="G940">
        <v>3862827675.6438422</v>
      </c>
      <c r="H940">
        <v>22056422.97917784</v>
      </c>
    </row>
    <row r="941" spans="1:8" x14ac:dyDescent="0.3">
      <c r="A941">
        <v>9400</v>
      </c>
      <c r="B941">
        <v>19854538.250972699</v>
      </c>
      <c r="C941">
        <v>2834122927.756207</v>
      </c>
      <c r="D941">
        <v>7879214444.5936079</v>
      </c>
      <c r="E941">
        <v>5488952522.0147038</v>
      </c>
      <c r="F941">
        <v>23068666.24870332</v>
      </c>
      <c r="G941">
        <v>3899760751.6642108</v>
      </c>
      <c r="H941">
        <v>20948578.956419419</v>
      </c>
    </row>
    <row r="942" spans="1:8" x14ac:dyDescent="0.3">
      <c r="A942">
        <v>9410</v>
      </c>
      <c r="B942">
        <v>19906172.882397991</v>
      </c>
      <c r="C942">
        <v>2726013046.018003</v>
      </c>
      <c r="D942">
        <v>8030703551.5367517</v>
      </c>
      <c r="E942">
        <v>5504254521.7226839</v>
      </c>
      <c r="F942">
        <v>23739405.223257571</v>
      </c>
      <c r="G942">
        <v>3885583977.934123</v>
      </c>
      <c r="H942">
        <v>21095752.716064449</v>
      </c>
    </row>
    <row r="943" spans="1:8" x14ac:dyDescent="0.3">
      <c r="A943">
        <v>9420</v>
      </c>
      <c r="B943">
        <v>19982346.744599659</v>
      </c>
      <c r="C943">
        <v>2725188681.234107</v>
      </c>
      <c r="D943">
        <v>7985541397.8457203</v>
      </c>
      <c r="E943">
        <v>5539168479.1607332</v>
      </c>
      <c r="F943">
        <v>23095506.032364991</v>
      </c>
      <c r="G943">
        <v>3878094655.8245692</v>
      </c>
      <c r="H943">
        <v>21132111.95326772</v>
      </c>
    </row>
    <row r="944" spans="1:8" x14ac:dyDescent="0.3">
      <c r="A944">
        <v>9430</v>
      </c>
      <c r="B944">
        <v>19926366.624391042</v>
      </c>
      <c r="C944">
        <v>2751535890.961329</v>
      </c>
      <c r="D944">
        <v>7986122415.2577477</v>
      </c>
      <c r="E944">
        <v>5603076560.2290173</v>
      </c>
      <c r="F944">
        <v>23761388.284161411</v>
      </c>
      <c r="G944">
        <v>3912448045.2095699</v>
      </c>
      <c r="H944">
        <v>21064117.834658191</v>
      </c>
    </row>
    <row r="945" spans="1:8" x14ac:dyDescent="0.3">
      <c r="A945">
        <v>9440</v>
      </c>
      <c r="B945">
        <v>20054340.362548832</v>
      </c>
      <c r="C945">
        <v>2752758507.0113649</v>
      </c>
      <c r="D945">
        <v>7950673451.4653749</v>
      </c>
      <c r="E945">
        <v>5637927380.2712173</v>
      </c>
      <c r="F945">
        <v>23772635.431600571</v>
      </c>
      <c r="G945">
        <v>3926708916.9284668</v>
      </c>
      <c r="H945">
        <v>21042901.624716111</v>
      </c>
    </row>
    <row r="946" spans="1:8" x14ac:dyDescent="0.3">
      <c r="A946">
        <v>9450</v>
      </c>
      <c r="B946">
        <v>20066189.116418932</v>
      </c>
      <c r="C946">
        <v>2746077957.0494838</v>
      </c>
      <c r="D946">
        <v>7937596086.3974657</v>
      </c>
      <c r="E946">
        <v>5652449492.5510855</v>
      </c>
      <c r="F946">
        <v>24038988.332319152</v>
      </c>
      <c r="G946">
        <v>3939515839.2238612</v>
      </c>
      <c r="H946">
        <v>21144381.568655912</v>
      </c>
    </row>
    <row r="947" spans="1:8" x14ac:dyDescent="0.3">
      <c r="A947">
        <v>9460</v>
      </c>
      <c r="B947">
        <v>20656664.356975459</v>
      </c>
      <c r="C947">
        <v>2748271150.8001218</v>
      </c>
      <c r="D947">
        <v>8010132518.8705082</v>
      </c>
      <c r="E947">
        <v>5578707314.7491684</v>
      </c>
      <c r="F947">
        <v>23879227.715285461</v>
      </c>
      <c r="G947">
        <v>4010516013.603507</v>
      </c>
      <c r="H947">
        <v>23056141.01632788</v>
      </c>
    </row>
    <row r="948" spans="1:8" x14ac:dyDescent="0.3">
      <c r="A948">
        <v>9470</v>
      </c>
      <c r="B948">
        <v>20238219.34884081</v>
      </c>
      <c r="C948">
        <v>2769342170.293437</v>
      </c>
      <c r="D948">
        <v>7969134621.5188274</v>
      </c>
      <c r="E948">
        <v>5574765956.4227009</v>
      </c>
      <c r="F948">
        <v>23836539.67841405</v>
      </c>
      <c r="G948">
        <v>3998322827.6945081</v>
      </c>
      <c r="H948">
        <v>22319452.85906212</v>
      </c>
    </row>
    <row r="949" spans="1:8" x14ac:dyDescent="0.3">
      <c r="A949">
        <v>9480</v>
      </c>
      <c r="B949">
        <v>20245887.85845843</v>
      </c>
      <c r="C949">
        <v>2757278582.1969762</v>
      </c>
      <c r="D949">
        <v>7978715146.2011042</v>
      </c>
      <c r="E949">
        <v>5622714590.8917875</v>
      </c>
      <c r="F949">
        <v>23270603.668633912</v>
      </c>
      <c r="G949">
        <v>3970333790.0581551</v>
      </c>
      <c r="H949">
        <v>24314543.44457886</v>
      </c>
    </row>
    <row r="950" spans="1:8" x14ac:dyDescent="0.3">
      <c r="A950">
        <v>9490</v>
      </c>
      <c r="B950">
        <v>20643883.507612761</v>
      </c>
      <c r="C950">
        <v>2788067648.3117089</v>
      </c>
      <c r="D950">
        <v>8039257262.7812309</v>
      </c>
      <c r="E950">
        <v>5605370211.4556484</v>
      </c>
      <c r="F950">
        <v>24819374.08447266</v>
      </c>
      <c r="G950">
        <v>4010921166.5283041</v>
      </c>
      <c r="H950">
        <v>21282670.358760271</v>
      </c>
    </row>
    <row r="951" spans="1:8" x14ac:dyDescent="0.3">
      <c r="A951">
        <v>9500</v>
      </c>
      <c r="B951">
        <v>20258924.324808381</v>
      </c>
      <c r="C951">
        <v>2782487273.8629699</v>
      </c>
      <c r="D951">
        <v>8026234344.1316051</v>
      </c>
      <c r="E951">
        <v>5641112367.9324017</v>
      </c>
      <c r="F951">
        <v>24034131.60956132</v>
      </c>
      <c r="G951">
        <v>3982204898.5632119</v>
      </c>
      <c r="H951">
        <v>21913788.70029017</v>
      </c>
    </row>
    <row r="952" spans="1:8" x14ac:dyDescent="0.3">
      <c r="A952">
        <v>9510</v>
      </c>
      <c r="B952">
        <v>20368072.778365791</v>
      </c>
      <c r="C952">
        <v>2795341229.68402</v>
      </c>
      <c r="D952">
        <v>8115311240.6158724</v>
      </c>
      <c r="E952">
        <v>5618437607.4610548</v>
      </c>
      <c r="F952">
        <v>23288496.85774168</v>
      </c>
      <c r="G952">
        <v>3971409681.9575062</v>
      </c>
      <c r="H952">
        <v>21219021.728934038</v>
      </c>
    </row>
    <row r="953" spans="1:8" x14ac:dyDescent="0.3">
      <c r="A953">
        <v>9520</v>
      </c>
      <c r="B953">
        <v>20448847.74633804</v>
      </c>
      <c r="C953">
        <v>2781836984.247396</v>
      </c>
      <c r="D953">
        <v>8037407362.644474</v>
      </c>
      <c r="E953">
        <v>5591451099.6487112</v>
      </c>
      <c r="F953">
        <v>24066850.583929829</v>
      </c>
      <c r="G953">
        <v>3969559781.8207488</v>
      </c>
      <c r="H953">
        <v>21220299.813870318</v>
      </c>
    </row>
    <row r="954" spans="1:8" x14ac:dyDescent="0.3">
      <c r="A954">
        <v>9530</v>
      </c>
      <c r="B954">
        <v>20398491.19984901</v>
      </c>
      <c r="C954">
        <v>2802804734.477859</v>
      </c>
      <c r="D954">
        <v>8109387572.5532494</v>
      </c>
      <c r="E954">
        <v>5667255595.303793</v>
      </c>
      <c r="F954">
        <v>24016238.420453548</v>
      </c>
      <c r="G954">
        <v>3975105392.3592238</v>
      </c>
      <c r="H954">
        <v>21250462.618366279</v>
      </c>
    </row>
    <row r="955" spans="1:8" x14ac:dyDescent="0.3">
      <c r="A955">
        <v>9540</v>
      </c>
      <c r="B955">
        <v>20418429.32485481</v>
      </c>
      <c r="C955">
        <v>2804335368.9975352</v>
      </c>
      <c r="D955">
        <v>8108120223.5304432</v>
      </c>
      <c r="E955">
        <v>5649637194.4573174</v>
      </c>
      <c r="F955">
        <v>24229167.370836049</v>
      </c>
      <c r="G955">
        <v>3996643935.3222241</v>
      </c>
      <c r="H955">
        <v>25076793.300570019</v>
      </c>
    </row>
    <row r="956" spans="1:8" x14ac:dyDescent="0.3">
      <c r="A956">
        <v>9550</v>
      </c>
      <c r="B956">
        <v>20457794.34089192</v>
      </c>
      <c r="C956">
        <v>2805617032.5716271</v>
      </c>
      <c r="D956">
        <v>8131630851.5501099</v>
      </c>
      <c r="E956">
        <v>5745852706.5446243</v>
      </c>
      <c r="F956">
        <v>24130243.5967688</v>
      </c>
      <c r="G956">
        <v>3993207420.5455828</v>
      </c>
      <c r="H956">
        <v>21302097.24979157</v>
      </c>
    </row>
    <row r="957" spans="1:8" x14ac:dyDescent="0.3">
      <c r="A957">
        <v>9560</v>
      </c>
      <c r="B957">
        <v>20516075.013985809</v>
      </c>
      <c r="C957">
        <v>2806769609.5671539</v>
      </c>
      <c r="D957">
        <v>8155635587.2061377</v>
      </c>
      <c r="E957">
        <v>5686467001.2148342</v>
      </c>
      <c r="F957">
        <v>23469984.918691952</v>
      </c>
      <c r="G957">
        <v>4015488019.6225829</v>
      </c>
      <c r="H957">
        <v>21831991.264368922</v>
      </c>
    </row>
    <row r="958" spans="1:8" x14ac:dyDescent="0.3">
      <c r="A958">
        <v>9570</v>
      </c>
      <c r="B958">
        <v>20534223.820080839</v>
      </c>
      <c r="C958">
        <v>2811149606.6437492</v>
      </c>
      <c r="D958">
        <v>8174793313.5498552</v>
      </c>
      <c r="E958">
        <v>5727417098.1898994</v>
      </c>
      <c r="F958">
        <v>24226866.81795077</v>
      </c>
      <c r="G958">
        <v>4030305369.5227289</v>
      </c>
      <c r="H958">
        <v>21497388.628053561</v>
      </c>
    </row>
    <row r="959" spans="1:8" x14ac:dyDescent="0.3">
      <c r="A959">
        <v>9580</v>
      </c>
      <c r="B959">
        <v>21971046.905435041</v>
      </c>
      <c r="C959">
        <v>2831821608.0199609</v>
      </c>
      <c r="D959">
        <v>8230562549.7439775</v>
      </c>
      <c r="E959">
        <v>5739538455.7254782</v>
      </c>
      <c r="F959">
        <v>24159383.93331575</v>
      </c>
      <c r="G959">
        <v>4056746135.067286</v>
      </c>
      <c r="H959">
        <v>21862920.919826649</v>
      </c>
    </row>
    <row r="960" spans="1:8" x14ac:dyDescent="0.3">
      <c r="A960">
        <v>9590</v>
      </c>
      <c r="B960">
        <v>20680692.353777319</v>
      </c>
      <c r="C960">
        <v>2830274102.7791262</v>
      </c>
      <c r="D960">
        <v>8169550864.7582674</v>
      </c>
      <c r="E960">
        <v>5779160111.2177839</v>
      </c>
      <c r="F960">
        <v>23494524.149468321</v>
      </c>
      <c r="G960">
        <v>4088154049.9081621</v>
      </c>
      <c r="H960">
        <v>21453422.506245889</v>
      </c>
    </row>
    <row r="961" spans="1:8" x14ac:dyDescent="0.3">
      <c r="A961">
        <v>9600</v>
      </c>
      <c r="B961">
        <v>20621900.446708929</v>
      </c>
      <c r="C961">
        <v>2866293603.687047</v>
      </c>
      <c r="D961">
        <v>8190458289.3797359</v>
      </c>
      <c r="E961">
        <v>5752427686.6907701</v>
      </c>
      <c r="F961">
        <v>24078353.348356251</v>
      </c>
      <c r="G961">
        <v>4088410178.1293888</v>
      </c>
      <c r="H961">
        <v>21579441.680962071</v>
      </c>
    </row>
    <row r="962" spans="1:8" x14ac:dyDescent="0.3">
      <c r="A962">
        <v>9610</v>
      </c>
      <c r="B962">
        <v>20690150.182305709</v>
      </c>
      <c r="C962">
        <v>2841671553.0068021</v>
      </c>
      <c r="D962">
        <v>8230672976.2824697</v>
      </c>
      <c r="E962">
        <v>5808487048.1654243</v>
      </c>
      <c r="F962">
        <v>24421646.962238241</v>
      </c>
      <c r="G962">
        <v>4071733725.8809438</v>
      </c>
      <c r="H962">
        <v>21643400.192260738</v>
      </c>
    </row>
    <row r="963" spans="1:8" x14ac:dyDescent="0.3">
      <c r="A963">
        <v>9620</v>
      </c>
      <c r="B963">
        <v>22911973.035516672</v>
      </c>
      <c r="C963">
        <v>2860564715.768713</v>
      </c>
      <c r="D963">
        <v>8241976359.4588385</v>
      </c>
      <c r="E963">
        <v>5836503181.2024269</v>
      </c>
      <c r="F963">
        <v>23607506.857834559</v>
      </c>
      <c r="G963">
        <v>4052700229.393033</v>
      </c>
      <c r="H963">
        <v>21723609.661773261</v>
      </c>
    </row>
    <row r="964" spans="1:8" x14ac:dyDescent="0.3">
      <c r="A964">
        <v>9630</v>
      </c>
      <c r="B964">
        <v>20796742.465990599</v>
      </c>
      <c r="C964">
        <v>2843542924.970489</v>
      </c>
      <c r="D964">
        <v>8308337852.3707857</v>
      </c>
      <c r="E964">
        <v>5829242891.9134541</v>
      </c>
      <c r="F964">
        <v>23673200.42355882</v>
      </c>
      <c r="G964">
        <v>4095519142.1619081</v>
      </c>
      <c r="H964">
        <v>21684244.645736162</v>
      </c>
    </row>
    <row r="965" spans="1:8" x14ac:dyDescent="0.3">
      <c r="A965">
        <v>9640</v>
      </c>
      <c r="B965">
        <v>20888764.581402011</v>
      </c>
      <c r="C965">
        <v>2860078276.6419692</v>
      </c>
      <c r="D965">
        <v>8329526966.9122124</v>
      </c>
      <c r="E965">
        <v>5773052654.5413246</v>
      </c>
      <c r="F965">
        <v>23662208.893106889</v>
      </c>
      <c r="G965">
        <v>4070283355.0952668</v>
      </c>
      <c r="H965">
        <v>21546722.706593569</v>
      </c>
    </row>
    <row r="966" spans="1:8" x14ac:dyDescent="0.3">
      <c r="A966">
        <v>9650</v>
      </c>
      <c r="B966">
        <v>20817958.675932661</v>
      </c>
      <c r="C966">
        <v>2855957730.807436</v>
      </c>
      <c r="D966">
        <v>8361444326.4086819</v>
      </c>
      <c r="E966">
        <v>5842731033.4798813</v>
      </c>
      <c r="F966">
        <v>27324944.703468122</v>
      </c>
      <c r="G966">
        <v>4077938828.2465339</v>
      </c>
      <c r="H966">
        <v>21627753.29155305</v>
      </c>
    </row>
    <row r="967" spans="1:8" x14ac:dyDescent="0.3">
      <c r="A967">
        <v>9660</v>
      </c>
      <c r="B967">
        <v>20934520.022120461</v>
      </c>
      <c r="C967">
        <v>2918603830.809648</v>
      </c>
      <c r="D967">
        <v>8327535710.5815039</v>
      </c>
      <c r="E967">
        <v>5806140228.6054468</v>
      </c>
      <c r="F967">
        <v>23746562.498900682</v>
      </c>
      <c r="G967">
        <v>4098422695.5201249</v>
      </c>
      <c r="H967">
        <v>21653826.224252939</v>
      </c>
    </row>
    <row r="968" spans="1:8" x14ac:dyDescent="0.3">
      <c r="A968">
        <v>9670</v>
      </c>
      <c r="B968">
        <v>20908958.323395059</v>
      </c>
      <c r="C968">
        <v>2867305591.3395848</v>
      </c>
      <c r="D968">
        <v>8360015938.6839113</v>
      </c>
      <c r="E968">
        <v>5826809418.1947956</v>
      </c>
      <c r="F968">
        <v>24424714.366085298</v>
      </c>
      <c r="G968">
        <v>4093782224.7335181</v>
      </c>
      <c r="H968">
        <v>21606537.08161097</v>
      </c>
    </row>
    <row r="969" spans="1:8" x14ac:dyDescent="0.3">
      <c r="A969">
        <v>9680</v>
      </c>
      <c r="B969">
        <v>20936053.72404398</v>
      </c>
      <c r="C969">
        <v>2880592306.720057</v>
      </c>
      <c r="D969">
        <v>8339805070.352705</v>
      </c>
      <c r="E969">
        <v>5853297472.8819952</v>
      </c>
      <c r="F969">
        <v>23799730.8322495</v>
      </c>
      <c r="G969">
        <v>4108557909.0647421</v>
      </c>
      <c r="H969">
        <v>21750960.679409429</v>
      </c>
    </row>
    <row r="970" spans="1:8" x14ac:dyDescent="0.3">
      <c r="A970">
        <v>9690</v>
      </c>
      <c r="B970">
        <v>21093002.554217871</v>
      </c>
      <c r="C970">
        <v>2904914774.2912412</v>
      </c>
      <c r="D970">
        <v>8417956896.8017387</v>
      </c>
      <c r="E970">
        <v>5841456271.5644445</v>
      </c>
      <c r="F970">
        <v>24325790.592018042</v>
      </c>
      <c r="G970">
        <v>4120922358.3552008</v>
      </c>
      <c r="H970">
        <v>21793904.333268091</v>
      </c>
    </row>
    <row r="971" spans="1:8" x14ac:dyDescent="0.3">
      <c r="A971">
        <v>9700</v>
      </c>
      <c r="B971">
        <v>22675037.384033199</v>
      </c>
      <c r="C971">
        <v>2914994007.7156501</v>
      </c>
      <c r="D971">
        <v>8426360816.4916878</v>
      </c>
      <c r="E971">
        <v>5880623695.6703997</v>
      </c>
      <c r="F971">
        <v>25339311.946479779</v>
      </c>
      <c r="G971">
        <v>4171953733.6905718</v>
      </c>
      <c r="H971">
        <v>21712873.748308599</v>
      </c>
    </row>
    <row r="972" spans="1:8" x14ac:dyDescent="0.3">
      <c r="A972">
        <v>9710</v>
      </c>
      <c r="B972">
        <v>21149493.90840099</v>
      </c>
      <c r="C972">
        <v>2920116060.9062438</v>
      </c>
      <c r="D972">
        <v>8394757354.6555624</v>
      </c>
      <c r="E972">
        <v>5937184833.2910328</v>
      </c>
      <c r="F972">
        <v>25112835.295772821</v>
      </c>
      <c r="G972">
        <v>4127996558.4774532</v>
      </c>
      <c r="H972">
        <v>22352938.684392381</v>
      </c>
    </row>
    <row r="973" spans="1:8" x14ac:dyDescent="0.3">
      <c r="A973">
        <v>9720</v>
      </c>
      <c r="B973">
        <v>21227712.70650069</v>
      </c>
      <c r="C973">
        <v>2907221461.984221</v>
      </c>
      <c r="D973">
        <v>8467874804.5406313</v>
      </c>
      <c r="E973">
        <v>5914805821.6739416</v>
      </c>
      <c r="F973">
        <v>23775191.601473119</v>
      </c>
      <c r="G973">
        <v>4177320156.7209802</v>
      </c>
      <c r="H973">
        <v>21708272.64253803</v>
      </c>
    </row>
    <row r="974" spans="1:8" x14ac:dyDescent="0.3">
      <c r="A974">
        <v>9730</v>
      </c>
      <c r="B974">
        <v>21250718.235353541</v>
      </c>
      <c r="C974">
        <v>2965009305.5266862</v>
      </c>
      <c r="D974">
        <v>8444642543.4200859</v>
      </c>
      <c r="E974">
        <v>5886426201.281064</v>
      </c>
      <c r="F974">
        <v>23861334.526177678</v>
      </c>
      <c r="G974">
        <v>4186769038.6548209</v>
      </c>
      <c r="H974">
        <v>21882603.427845191</v>
      </c>
    </row>
    <row r="975" spans="1:8" x14ac:dyDescent="0.3">
      <c r="A975">
        <v>9740</v>
      </c>
      <c r="B975">
        <v>21242794.108748659</v>
      </c>
      <c r="C975">
        <v>2939496429.6458602</v>
      </c>
      <c r="D975">
        <v>8531031116.0494032</v>
      </c>
      <c r="E975">
        <v>5934603612.953743</v>
      </c>
      <c r="F975">
        <v>24976080.20759197</v>
      </c>
      <c r="G975">
        <v>4157674968.782568</v>
      </c>
      <c r="H975">
        <v>21905097.722723529</v>
      </c>
    </row>
    <row r="976" spans="1:8" x14ac:dyDescent="0.3">
      <c r="A976">
        <v>9750</v>
      </c>
      <c r="B976">
        <v>21210075.134380169</v>
      </c>
      <c r="C976">
        <v>2917014404.382905</v>
      </c>
      <c r="D976">
        <v>8439600498.3465023</v>
      </c>
      <c r="E976">
        <v>5876428254.0586023</v>
      </c>
      <c r="F976">
        <v>23870025.503744319</v>
      </c>
      <c r="G976">
        <v>4189795799.4008951</v>
      </c>
      <c r="H976">
        <v>23413493.56450884</v>
      </c>
    </row>
    <row r="977" spans="1:8" x14ac:dyDescent="0.3">
      <c r="A977">
        <v>9760</v>
      </c>
      <c r="B977">
        <v>21364979.028656039</v>
      </c>
      <c r="C977">
        <v>2966732930.8717389</v>
      </c>
      <c r="D977">
        <v>8514072207.0300436</v>
      </c>
      <c r="E977">
        <v>5967441960.4552917</v>
      </c>
      <c r="F977">
        <v>23922171.369144108</v>
      </c>
      <c r="G977">
        <v>4186294613.5264759</v>
      </c>
      <c r="H977">
        <v>21907653.89259607</v>
      </c>
    </row>
    <row r="978" spans="1:8" x14ac:dyDescent="0.3">
      <c r="A978">
        <v>9770</v>
      </c>
      <c r="B978">
        <v>21558481.088007241</v>
      </c>
      <c r="C978">
        <v>2944550488.717845</v>
      </c>
      <c r="D978">
        <v>8562241183.342145</v>
      </c>
      <c r="E978">
        <v>5960201098.0573502</v>
      </c>
      <c r="F978">
        <v>24006524.974937901</v>
      </c>
      <c r="G978">
        <v>4189387834.6892371</v>
      </c>
      <c r="H978">
        <v>21982549.669861469</v>
      </c>
    </row>
    <row r="979" spans="1:8" x14ac:dyDescent="0.3">
      <c r="A979">
        <v>9780</v>
      </c>
      <c r="B979">
        <v>21339417.329930641</v>
      </c>
      <c r="C979">
        <v>2963929068.1385498</v>
      </c>
      <c r="D979">
        <v>8534569366.3869696</v>
      </c>
      <c r="E979">
        <v>5968796986.1047239</v>
      </c>
      <c r="F979">
        <v>23868236.184833542</v>
      </c>
      <c r="G979">
        <v>4199193557.937283</v>
      </c>
      <c r="H979">
        <v>21962611.544855669</v>
      </c>
    </row>
    <row r="980" spans="1:8" x14ac:dyDescent="0.3">
      <c r="A980">
        <v>9790</v>
      </c>
      <c r="B980">
        <v>21416613.66008132</v>
      </c>
      <c r="C980">
        <v>2958001821.438107</v>
      </c>
      <c r="D980">
        <v>8558403605.5125008</v>
      </c>
      <c r="E980">
        <v>5969464146.4414568</v>
      </c>
      <c r="F980">
        <v>23895331.585482448</v>
      </c>
      <c r="G980">
        <v>4202392348.915781</v>
      </c>
      <c r="H980">
        <v>21968490.735562511</v>
      </c>
    </row>
    <row r="981" spans="1:8" x14ac:dyDescent="0.3">
      <c r="A981">
        <v>9800</v>
      </c>
      <c r="B981">
        <v>21527295.815562259</v>
      </c>
      <c r="C981">
        <v>2951589158.0788679</v>
      </c>
      <c r="D981">
        <v>8570997598.8575125</v>
      </c>
      <c r="E981">
        <v>6026950617.5559502</v>
      </c>
      <c r="F981">
        <v>24890192.899874661</v>
      </c>
      <c r="G981">
        <v>4258532485.358407</v>
      </c>
      <c r="H981">
        <v>21954176.18427629</v>
      </c>
    </row>
    <row r="982" spans="1:8" x14ac:dyDescent="0.3">
      <c r="A982">
        <v>9810</v>
      </c>
      <c r="B982">
        <v>21739457.914983012</v>
      </c>
      <c r="C982">
        <v>2959418195.1644802</v>
      </c>
      <c r="D982">
        <v>8569203678.8409624</v>
      </c>
      <c r="E982">
        <v>6042443563.15341</v>
      </c>
      <c r="F982">
        <v>24055347.8195034</v>
      </c>
      <c r="G982">
        <v>4221448084.081583</v>
      </c>
      <c r="H982">
        <v>22049010.08654749</v>
      </c>
    </row>
    <row r="983" spans="1:8" x14ac:dyDescent="0.3">
      <c r="A983">
        <v>9820</v>
      </c>
      <c r="B983">
        <v>21905097.722723529</v>
      </c>
      <c r="C983">
        <v>2987488519.0027809</v>
      </c>
      <c r="D983">
        <v>8651101827.8551922</v>
      </c>
      <c r="E983">
        <v>6020978637.8827372</v>
      </c>
      <c r="F983">
        <v>24968411.69797435</v>
      </c>
      <c r="G983">
        <v>4234046167.2983909</v>
      </c>
      <c r="H983">
        <v>22169661.30453134</v>
      </c>
    </row>
    <row r="984" spans="1:8" x14ac:dyDescent="0.3">
      <c r="A984">
        <v>9830</v>
      </c>
      <c r="B984">
        <v>22577881.63317582</v>
      </c>
      <c r="C984">
        <v>2974283601.0582309</v>
      </c>
      <c r="D984">
        <v>8612590316.93853</v>
      </c>
      <c r="E984">
        <v>6039877679.8353539</v>
      </c>
      <c r="F984">
        <v>24965599.91111457</v>
      </c>
      <c r="G984">
        <v>4248050399.5620842</v>
      </c>
      <c r="H984">
        <v>21998397.923071221</v>
      </c>
    </row>
    <row r="985" spans="1:8" x14ac:dyDescent="0.3">
      <c r="A985">
        <v>9840</v>
      </c>
      <c r="B985">
        <v>21698814.814009629</v>
      </c>
      <c r="C985">
        <v>2976184880.2094269</v>
      </c>
      <c r="D985">
        <v>8625735420.5080624</v>
      </c>
      <c r="E985">
        <v>6052754896.802247</v>
      </c>
      <c r="F985">
        <v>24008825.527823191</v>
      </c>
      <c r="G985">
        <v>4273733005.1224461</v>
      </c>
      <c r="H985">
        <v>22034184.301286761</v>
      </c>
    </row>
    <row r="986" spans="1:8" x14ac:dyDescent="0.3">
      <c r="A986">
        <v>9850</v>
      </c>
      <c r="B986">
        <v>21707250.174589012</v>
      </c>
      <c r="C986">
        <v>3006892915.7392011</v>
      </c>
      <c r="D986">
        <v>8674991024.6329823</v>
      </c>
      <c r="E986">
        <v>6067573013.5533543</v>
      </c>
      <c r="F986">
        <v>24139190.191322669</v>
      </c>
      <c r="G986">
        <v>4262539281.6336131</v>
      </c>
      <c r="H986">
        <v>30464172.36328125</v>
      </c>
    </row>
    <row r="987" spans="1:8" x14ac:dyDescent="0.3">
      <c r="A987">
        <v>9860</v>
      </c>
      <c r="B987">
        <v>21728722.001518339</v>
      </c>
      <c r="C987">
        <v>3015285588.2817068</v>
      </c>
      <c r="D987">
        <v>8703363232.1332283</v>
      </c>
      <c r="E987">
        <v>6107897104.5266323</v>
      </c>
      <c r="F987">
        <v>25020813.180361401</v>
      </c>
      <c r="G987">
        <v>4260755586.2965531</v>
      </c>
      <c r="H987">
        <v>23985564.38198309</v>
      </c>
    </row>
    <row r="988" spans="1:8" x14ac:dyDescent="0.3">
      <c r="A988">
        <v>9870</v>
      </c>
      <c r="B988">
        <v>21807963.26756705</v>
      </c>
      <c r="C988">
        <v>2997448123.677155</v>
      </c>
      <c r="D988">
        <v>8675906644.681324</v>
      </c>
      <c r="E988">
        <v>6065690650.0592155</v>
      </c>
      <c r="F988">
        <v>25001386.28933011</v>
      </c>
      <c r="G988">
        <v>4288830766.8576131</v>
      </c>
      <c r="H988">
        <v>22136431.096188322</v>
      </c>
    </row>
    <row r="989" spans="1:8" x14ac:dyDescent="0.3">
      <c r="A989">
        <v>9880</v>
      </c>
      <c r="B989">
        <v>21918134.189073492</v>
      </c>
      <c r="C989">
        <v>3015718347.8411279</v>
      </c>
      <c r="D989">
        <v>8689612060.6869164</v>
      </c>
      <c r="E989">
        <v>6379702059.966341</v>
      </c>
      <c r="F989">
        <v>25208947.282980282</v>
      </c>
      <c r="G989">
        <v>4296255929.103364</v>
      </c>
      <c r="H989">
        <v>22680895.279039141</v>
      </c>
    </row>
    <row r="990" spans="1:8" x14ac:dyDescent="0.3">
      <c r="A990">
        <v>9890</v>
      </c>
      <c r="B990">
        <v>21787769.525573991</v>
      </c>
      <c r="C990">
        <v>3072541492.8736959</v>
      </c>
      <c r="D990">
        <v>9191936969.7570801</v>
      </c>
      <c r="E990">
        <v>6081577757.0510225</v>
      </c>
      <c r="F990">
        <v>24185712.48300289</v>
      </c>
      <c r="G990">
        <v>4296319577.7331877</v>
      </c>
      <c r="H990">
        <v>22802313.347984739</v>
      </c>
    </row>
    <row r="991" spans="1:8" x14ac:dyDescent="0.3">
      <c r="A991">
        <v>9900</v>
      </c>
      <c r="B991">
        <v>21894617.426246122</v>
      </c>
      <c r="C991">
        <v>3012797156.9107909</v>
      </c>
      <c r="D991">
        <v>8744561533.2029152</v>
      </c>
      <c r="E991">
        <v>6109951498.2531919</v>
      </c>
      <c r="F991">
        <v>25101588.14833365</v>
      </c>
      <c r="G991">
        <v>4311375673.8994312</v>
      </c>
      <c r="H991">
        <v>22214138.660313509</v>
      </c>
    </row>
    <row r="992" spans="1:8" x14ac:dyDescent="0.3">
      <c r="A992">
        <v>9910</v>
      </c>
      <c r="B992">
        <v>22018591.66506426</v>
      </c>
      <c r="C992">
        <v>3027969558.8062329</v>
      </c>
      <c r="D992">
        <v>8751977493.2371273</v>
      </c>
      <c r="E992">
        <v>6156861816.5200548</v>
      </c>
      <c r="F992">
        <v>25295090.207684848</v>
      </c>
      <c r="G992">
        <v>4353827265.0576248</v>
      </c>
      <c r="H992">
        <v>22230242.530510511</v>
      </c>
    </row>
    <row r="993" spans="1:8" x14ac:dyDescent="0.3">
      <c r="A993">
        <v>9920</v>
      </c>
      <c r="B993">
        <v>21942417.802862611</v>
      </c>
      <c r="C993">
        <v>3052125875.3357019</v>
      </c>
      <c r="D993">
        <v>8815279506.4286346</v>
      </c>
      <c r="E993">
        <v>6121844845.436142</v>
      </c>
      <c r="F993">
        <v>25200511.922400899</v>
      </c>
      <c r="G993">
        <v>4321937512.1957769</v>
      </c>
      <c r="H993">
        <v>22599353.460105151</v>
      </c>
    </row>
    <row r="994" spans="1:8" x14ac:dyDescent="0.3">
      <c r="A994">
        <v>9930</v>
      </c>
      <c r="B994">
        <v>21985105.83973401</v>
      </c>
      <c r="C994">
        <v>3040391777.53581</v>
      </c>
      <c r="D994">
        <v>8833882032.6760368</v>
      </c>
      <c r="E994">
        <v>6164525725.0319014</v>
      </c>
      <c r="F994">
        <v>25196677.66759209</v>
      </c>
      <c r="G994">
        <v>4327272238.7197638</v>
      </c>
      <c r="H994">
        <v>22250691.88949082</v>
      </c>
    </row>
    <row r="995" spans="1:8" x14ac:dyDescent="0.3">
      <c r="A995">
        <v>9940</v>
      </c>
      <c r="B995">
        <v>22131063.139455989</v>
      </c>
      <c r="C995">
        <v>3046562627.2251072</v>
      </c>
      <c r="D995">
        <v>8829143404.9663219</v>
      </c>
      <c r="E995">
        <v>6232763702.2472811</v>
      </c>
      <c r="F995">
        <v>25171371.585853949</v>
      </c>
      <c r="G995">
        <v>4351676248.1098824</v>
      </c>
      <c r="H995">
        <v>22248391.336605541</v>
      </c>
    </row>
    <row r="996" spans="1:8" x14ac:dyDescent="0.3">
      <c r="A996">
        <v>9950</v>
      </c>
      <c r="B996">
        <v>22086330.166686561</v>
      </c>
      <c r="C996">
        <v>3072514653.0900359</v>
      </c>
      <c r="D996">
        <v>8850368050.26898</v>
      </c>
      <c r="E996">
        <v>6175350593.208128</v>
      </c>
      <c r="F996">
        <v>25301480.632366199</v>
      </c>
      <c r="G996">
        <v>4362818081.3503056</v>
      </c>
      <c r="H996">
        <v>22908650.014682371</v>
      </c>
    </row>
    <row r="997" spans="1:8" x14ac:dyDescent="0.3">
      <c r="A997">
        <v>9960</v>
      </c>
      <c r="B997">
        <v>22198290.407103769</v>
      </c>
      <c r="C997">
        <v>3130875589.9179239</v>
      </c>
      <c r="D997">
        <v>9261110551.7266998</v>
      </c>
      <c r="E997">
        <v>6158194092.2576208</v>
      </c>
      <c r="F997">
        <v>25231185.96087138</v>
      </c>
      <c r="G997">
        <v>4377768863.3177977</v>
      </c>
      <c r="H997">
        <v>22300537.20200533</v>
      </c>
    </row>
    <row r="998" spans="1:8" x14ac:dyDescent="0.3">
      <c r="A998">
        <v>9970</v>
      </c>
      <c r="B998">
        <v>22535704.830278911</v>
      </c>
      <c r="C998">
        <v>3081933116.6023932</v>
      </c>
      <c r="D998">
        <v>8938388226.1279373</v>
      </c>
      <c r="E998">
        <v>6216637337.7554054</v>
      </c>
      <c r="F998">
        <v>24361832.587220829</v>
      </c>
      <c r="G998">
        <v>4362196676.4542913</v>
      </c>
      <c r="H998">
        <v>22344247.706825741</v>
      </c>
    </row>
    <row r="999" spans="1:8" x14ac:dyDescent="0.3">
      <c r="A999">
        <v>9980</v>
      </c>
      <c r="B999">
        <v>22214138.660313509</v>
      </c>
      <c r="C999">
        <v>3124578976.670898</v>
      </c>
      <c r="D999">
        <v>9343917419.1306152</v>
      </c>
      <c r="E999">
        <v>6235399007.7972412</v>
      </c>
      <c r="F999">
        <v>25305059.27018775</v>
      </c>
      <c r="G999">
        <v>4372173151.8498249</v>
      </c>
      <c r="H999">
        <v>22457230.415191971</v>
      </c>
    </row>
    <row r="1000" spans="1:8" x14ac:dyDescent="0.3">
      <c r="A1000">
        <v>9990</v>
      </c>
      <c r="B1000">
        <v>22201613.42793807</v>
      </c>
      <c r="C1000">
        <v>3107681926.9624519</v>
      </c>
      <c r="D1000">
        <v>10213218902.53274</v>
      </c>
      <c r="E1000">
        <v>6435704418.8528395</v>
      </c>
      <c r="F1000">
        <v>24953074.678739119</v>
      </c>
      <c r="G1000">
        <v>4413556775.2352715</v>
      </c>
      <c r="H1000">
        <v>22455952.33025571</v>
      </c>
    </row>
    <row r="1001" spans="1:8" x14ac:dyDescent="0.3">
      <c r="A1001">
        <v>10000</v>
      </c>
      <c r="B1001">
        <v>22324309.58181994</v>
      </c>
      <c r="C1001">
        <v>3105267880.1348262</v>
      </c>
      <c r="D1001">
        <v>8925328243.0151577</v>
      </c>
      <c r="E1001">
        <v>6210080506.4153566</v>
      </c>
      <c r="F1001">
        <v>25320907.52339749</v>
      </c>
      <c r="G1001">
        <v>4386980788.3044548</v>
      </c>
      <c r="H1001">
        <v>22338879.750093419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1"/>
  <sheetViews>
    <sheetView topLeftCell="A977" workbookViewId="0">
      <selection sqref="A1:H1001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10</v>
      </c>
      <c r="B2">
        <v>4506.1111450195322</v>
      </c>
      <c r="C2">
        <v>7319.4503784179697</v>
      </c>
      <c r="D2">
        <v>9989.7384643554688</v>
      </c>
      <c r="E2">
        <v>6604.1946411132822</v>
      </c>
      <c r="F2">
        <v>6365.7760620117197</v>
      </c>
      <c r="G2">
        <v>11777.877807617189</v>
      </c>
      <c r="H2">
        <v>13804.435729980471</v>
      </c>
    </row>
    <row r="3" spans="1:8" x14ac:dyDescent="0.3">
      <c r="A3">
        <v>20</v>
      </c>
      <c r="B3">
        <v>7319.4503784179688</v>
      </c>
      <c r="C3">
        <v>15473.365783691401</v>
      </c>
      <c r="D3">
        <v>31280.517578125</v>
      </c>
      <c r="E3">
        <v>21123.886108398441</v>
      </c>
      <c r="F3">
        <v>13875.96130371093</v>
      </c>
      <c r="G3">
        <v>27322.76916503907</v>
      </c>
      <c r="H3">
        <v>27608.871459960941</v>
      </c>
    </row>
    <row r="4" spans="1:8" x14ac:dyDescent="0.3">
      <c r="A4">
        <v>30</v>
      </c>
      <c r="B4">
        <v>9751.3198852539063</v>
      </c>
      <c r="C4">
        <v>29706.954956054691</v>
      </c>
      <c r="D4">
        <v>68235.397338867188</v>
      </c>
      <c r="E4">
        <v>45990.943908691414</v>
      </c>
      <c r="F4">
        <v>22315.97900390625</v>
      </c>
      <c r="G4">
        <v>50878.524780273438</v>
      </c>
      <c r="H4">
        <v>38957.595825195313</v>
      </c>
    </row>
    <row r="5" spans="1:8" x14ac:dyDescent="0.3">
      <c r="A5">
        <v>40</v>
      </c>
      <c r="B5">
        <v>12516.975402832029</v>
      </c>
      <c r="C5">
        <v>48065.185546875</v>
      </c>
      <c r="D5">
        <v>111579.89501953121</v>
      </c>
      <c r="E5">
        <v>79369.544982910156</v>
      </c>
      <c r="F5">
        <v>33879.280090332031</v>
      </c>
      <c r="G5">
        <v>79917.90771484375</v>
      </c>
      <c r="H5">
        <v>53834.915161132813</v>
      </c>
    </row>
    <row r="6" spans="1:8" x14ac:dyDescent="0.3">
      <c r="A6">
        <v>50</v>
      </c>
      <c r="B6">
        <v>15330.314636230471</v>
      </c>
      <c r="C6">
        <v>70571.8994140625</v>
      </c>
      <c r="D6">
        <v>171422.95837402341</v>
      </c>
      <c r="E6">
        <v>121164.32189941411</v>
      </c>
      <c r="F6">
        <v>37574.76806640625</v>
      </c>
      <c r="G6">
        <v>112271.3088989258</v>
      </c>
      <c r="H6">
        <v>67639.350891113281</v>
      </c>
    </row>
    <row r="7" spans="1:8" x14ac:dyDescent="0.3">
      <c r="A7">
        <v>60</v>
      </c>
      <c r="B7">
        <v>18286.70501708984</v>
      </c>
      <c r="C7">
        <v>98037.7197265625</v>
      </c>
      <c r="D7">
        <v>243806.83898925781</v>
      </c>
      <c r="E7">
        <v>176048.27880859381</v>
      </c>
      <c r="F7">
        <v>51379.203796386719</v>
      </c>
      <c r="G7">
        <v>156188.01116943359</v>
      </c>
      <c r="H7">
        <v>80275.535583496094</v>
      </c>
    </row>
    <row r="8" spans="1:8" x14ac:dyDescent="0.3">
      <c r="A8">
        <v>70</v>
      </c>
      <c r="B8">
        <v>20861.625671386719</v>
      </c>
      <c r="C8">
        <v>132107.73468017581</v>
      </c>
      <c r="D8">
        <v>332593.91784667969</v>
      </c>
      <c r="E8">
        <v>233507.15637207031</v>
      </c>
      <c r="F8">
        <v>65612.79296875</v>
      </c>
      <c r="G8">
        <v>202083.5876464844</v>
      </c>
      <c r="H8">
        <v>95915.794372558594</v>
      </c>
    </row>
    <row r="9" spans="1:8" x14ac:dyDescent="0.3">
      <c r="A9">
        <v>80</v>
      </c>
      <c r="B9">
        <v>24199.48577880859</v>
      </c>
      <c r="C9">
        <v>165534.01947021479</v>
      </c>
      <c r="D9">
        <v>427818.29833984369</v>
      </c>
      <c r="E9">
        <v>303459.16748046881</v>
      </c>
      <c r="F9">
        <v>73432.92236328125</v>
      </c>
      <c r="G9">
        <v>256562.23297119141</v>
      </c>
      <c r="H9">
        <v>111794.4717407227</v>
      </c>
    </row>
    <row r="10" spans="1:8" x14ac:dyDescent="0.3">
      <c r="A10">
        <v>90</v>
      </c>
      <c r="B10">
        <v>27251.24359130859</v>
      </c>
      <c r="C10">
        <v>220322.60894775391</v>
      </c>
      <c r="D10">
        <v>547027.587890625</v>
      </c>
      <c r="E10">
        <v>383758.544921875</v>
      </c>
      <c r="F10">
        <v>79488.754272460938</v>
      </c>
      <c r="G10">
        <v>317311.28692626947</v>
      </c>
      <c r="H10">
        <v>127577.78167724609</v>
      </c>
    </row>
    <row r="11" spans="1:8" x14ac:dyDescent="0.3">
      <c r="A11">
        <v>100</v>
      </c>
      <c r="B11">
        <v>30159.95025634766</v>
      </c>
      <c r="C11">
        <v>250339.5080566406</v>
      </c>
      <c r="D11">
        <v>663089.75219726563</v>
      </c>
      <c r="E11">
        <v>471162.79602050781</v>
      </c>
      <c r="F11">
        <v>87594.985961914063</v>
      </c>
      <c r="G11">
        <v>384283.06579589838</v>
      </c>
      <c r="H11">
        <v>141787.52899169919</v>
      </c>
    </row>
    <row r="12" spans="1:8" x14ac:dyDescent="0.3">
      <c r="A12">
        <v>110</v>
      </c>
      <c r="B12">
        <v>33092.498779296868</v>
      </c>
      <c r="C12">
        <v>300168.99108886719</v>
      </c>
      <c r="D12">
        <v>799798.96545410156</v>
      </c>
      <c r="E12">
        <v>568652.15301513672</v>
      </c>
      <c r="F12">
        <v>97846.98486328125</v>
      </c>
      <c r="G12">
        <v>457668.30444335938</v>
      </c>
      <c r="H12">
        <v>155782.69958496091</v>
      </c>
    </row>
    <row r="13" spans="1:8" x14ac:dyDescent="0.3">
      <c r="A13">
        <v>120</v>
      </c>
      <c r="B13">
        <v>36001.205444335938</v>
      </c>
      <c r="C13">
        <v>353622.43652343738</v>
      </c>
      <c r="D13">
        <v>952029.22821044922</v>
      </c>
      <c r="E13">
        <v>676512.71820068359</v>
      </c>
      <c r="F13">
        <v>116801.2619018555</v>
      </c>
      <c r="G13">
        <v>537967.68188476563</v>
      </c>
      <c r="H13">
        <v>182342.529296875</v>
      </c>
    </row>
    <row r="14" spans="1:8" x14ac:dyDescent="0.3">
      <c r="A14">
        <v>130</v>
      </c>
      <c r="B14">
        <v>39124.488830566414</v>
      </c>
      <c r="C14">
        <v>412940.97900390619</v>
      </c>
      <c r="D14">
        <v>1115632.0571899409</v>
      </c>
      <c r="E14">
        <v>795769.69146728516</v>
      </c>
      <c r="F14">
        <v>122380.256652832</v>
      </c>
      <c r="G14">
        <v>629973.41156005859</v>
      </c>
      <c r="H14">
        <v>184011.45935058591</v>
      </c>
    </row>
    <row r="15" spans="1:8" x14ac:dyDescent="0.3">
      <c r="A15">
        <v>140</v>
      </c>
      <c r="B15">
        <v>42152.404785156243</v>
      </c>
      <c r="C15">
        <v>474238.39569091803</v>
      </c>
      <c r="D15">
        <v>1287078.857421875</v>
      </c>
      <c r="E15">
        <v>919198.98986816406</v>
      </c>
      <c r="F15">
        <v>149273.87237548831</v>
      </c>
      <c r="G15">
        <v>721573.82965087891</v>
      </c>
      <c r="H15">
        <v>203156.47125244141</v>
      </c>
    </row>
    <row r="16" spans="1:8" x14ac:dyDescent="0.3">
      <c r="A16">
        <v>150</v>
      </c>
      <c r="B16">
        <v>45418.739318847664</v>
      </c>
      <c r="C16">
        <v>540447.23510742188</v>
      </c>
      <c r="D16">
        <v>1475858.688354492</v>
      </c>
      <c r="E16">
        <v>1052880.2871704099</v>
      </c>
      <c r="F16">
        <v>147676.46789550781</v>
      </c>
      <c r="G16">
        <v>818133.35418701172</v>
      </c>
      <c r="H16">
        <v>221586.22741699219</v>
      </c>
    </row>
    <row r="17" spans="1:8" x14ac:dyDescent="0.3">
      <c r="A17">
        <v>160</v>
      </c>
      <c r="B17">
        <v>48875.808715820313</v>
      </c>
      <c r="C17">
        <v>612425.80413818359</v>
      </c>
      <c r="D17">
        <v>1674556.7321777339</v>
      </c>
      <c r="E17">
        <v>1196312.9043579099</v>
      </c>
      <c r="F17">
        <v>171303.74908447271</v>
      </c>
      <c r="G17">
        <v>938057.89947509766</v>
      </c>
      <c r="H17">
        <v>234460.83068847659</v>
      </c>
    </row>
    <row r="18" spans="1:8" x14ac:dyDescent="0.3">
      <c r="A18">
        <v>170</v>
      </c>
      <c r="B18">
        <v>53548.812866210938</v>
      </c>
      <c r="C18">
        <v>691986.083984375</v>
      </c>
      <c r="D18">
        <v>1900720.596313477</v>
      </c>
      <c r="E18">
        <v>1349544.5251464839</v>
      </c>
      <c r="F18">
        <v>175166.130065918</v>
      </c>
      <c r="G18">
        <v>1036238.670349121</v>
      </c>
      <c r="H18">
        <v>252294.54040527341</v>
      </c>
    </row>
    <row r="19" spans="1:8" x14ac:dyDescent="0.3">
      <c r="A19">
        <v>180</v>
      </c>
      <c r="B19">
        <v>54883.956909179688</v>
      </c>
      <c r="C19">
        <v>768375.39672851563</v>
      </c>
      <c r="D19">
        <v>2113413.81072998</v>
      </c>
      <c r="E19">
        <v>1512861.2518310549</v>
      </c>
      <c r="F19">
        <v>183272.36175537109</v>
      </c>
      <c r="G19">
        <v>1154065.132141113</v>
      </c>
      <c r="H19">
        <v>267267.22717285162</v>
      </c>
    </row>
    <row r="20" spans="1:8" x14ac:dyDescent="0.3">
      <c r="A20">
        <v>190</v>
      </c>
      <c r="B20">
        <v>57935.714721679688</v>
      </c>
      <c r="C20">
        <v>864076.61437988281</v>
      </c>
      <c r="D20">
        <v>2352833.74786377</v>
      </c>
      <c r="E20">
        <v>1680612.5640869141</v>
      </c>
      <c r="F20">
        <v>194740.29541015631</v>
      </c>
      <c r="G20">
        <v>1279854.774475097</v>
      </c>
      <c r="H20">
        <v>281405.44891357422</v>
      </c>
    </row>
    <row r="21" spans="1:8" x14ac:dyDescent="0.3">
      <c r="A21">
        <v>200</v>
      </c>
      <c r="B21">
        <v>61106.681823730469</v>
      </c>
      <c r="C21">
        <v>944137.5732421875</v>
      </c>
      <c r="D21">
        <v>2618885.0402832041</v>
      </c>
      <c r="E21">
        <v>1865172.3861694341</v>
      </c>
      <c r="F21">
        <v>203871.72698974609</v>
      </c>
      <c r="G21">
        <v>1430034.6374511721</v>
      </c>
      <c r="H21">
        <v>299453.7353515625</v>
      </c>
    </row>
    <row r="22" spans="1:8" x14ac:dyDescent="0.3">
      <c r="A22">
        <v>210</v>
      </c>
      <c r="B22">
        <v>64325.332641601563</v>
      </c>
      <c r="C22">
        <v>1038336.753845215</v>
      </c>
      <c r="D22">
        <v>2880501.7471313472</v>
      </c>
      <c r="E22">
        <v>2059960.3652954099</v>
      </c>
      <c r="F22">
        <v>233936.3098144531</v>
      </c>
      <c r="G22">
        <v>1551342.0104980471</v>
      </c>
      <c r="H22">
        <v>318050.38452148438</v>
      </c>
    </row>
    <row r="23" spans="1:8" x14ac:dyDescent="0.3">
      <c r="A23">
        <v>220</v>
      </c>
      <c r="B23">
        <v>68235.397338867188</v>
      </c>
      <c r="C23">
        <v>1137304.3060302739</v>
      </c>
      <c r="D23">
        <v>3145265.5792236319</v>
      </c>
      <c r="E23">
        <v>2305889.1296386719</v>
      </c>
      <c r="F23">
        <v>227308.27331542969</v>
      </c>
      <c r="G23">
        <v>1707887.649536133</v>
      </c>
      <c r="H23">
        <v>328373.90899658209</v>
      </c>
    </row>
    <row r="24" spans="1:8" x14ac:dyDescent="0.3">
      <c r="A24">
        <v>230</v>
      </c>
      <c r="B24">
        <v>70881.843566894531</v>
      </c>
      <c r="C24">
        <v>1241230.964660645</v>
      </c>
      <c r="D24">
        <v>3461194.0383911128</v>
      </c>
      <c r="E24">
        <v>2463531.494140625</v>
      </c>
      <c r="F24">
        <v>246453.28521728521</v>
      </c>
      <c r="G24">
        <v>1846575.736999512</v>
      </c>
      <c r="H24">
        <v>343394.27947998053</v>
      </c>
    </row>
    <row r="25" spans="1:8" x14ac:dyDescent="0.3">
      <c r="A25">
        <v>240</v>
      </c>
      <c r="B25">
        <v>74362.754821777344</v>
      </c>
      <c r="C25">
        <v>1346182.8231811521</v>
      </c>
      <c r="D25">
        <v>3736853.5995483398</v>
      </c>
      <c r="E25">
        <v>2676653.8619995122</v>
      </c>
      <c r="F25">
        <v>268483.16192626947</v>
      </c>
      <c r="G25">
        <v>2003717.4224853511</v>
      </c>
      <c r="H25">
        <v>357890.12908935553</v>
      </c>
    </row>
    <row r="26" spans="1:8" x14ac:dyDescent="0.3">
      <c r="A26">
        <v>250</v>
      </c>
      <c r="B26">
        <v>77676.773071289063</v>
      </c>
      <c r="C26">
        <v>1456713.676452637</v>
      </c>
      <c r="D26">
        <v>4055023.193359375</v>
      </c>
      <c r="E26">
        <v>2901291.8472290039</v>
      </c>
      <c r="F26">
        <v>277423.85864257813</v>
      </c>
      <c r="G26">
        <v>2169585.2279663091</v>
      </c>
      <c r="H26">
        <v>372076.03454589838</v>
      </c>
    </row>
    <row r="27" spans="1:8" x14ac:dyDescent="0.3">
      <c r="A27">
        <v>260</v>
      </c>
      <c r="B27">
        <v>84519.386291503906</v>
      </c>
      <c r="C27">
        <v>1597285.270690918</v>
      </c>
      <c r="D27">
        <v>4575085.6399536133</v>
      </c>
      <c r="E27">
        <v>3215026.85546875</v>
      </c>
      <c r="F27">
        <v>284600.2578735351</v>
      </c>
      <c r="G27">
        <v>2598333.358764648</v>
      </c>
      <c r="H27">
        <v>392961.50207519531</v>
      </c>
    </row>
    <row r="28" spans="1:8" x14ac:dyDescent="0.3">
      <c r="A28">
        <v>270</v>
      </c>
      <c r="B28">
        <v>85449.21875</v>
      </c>
      <c r="C28">
        <v>1723694.8013305659</v>
      </c>
      <c r="D28">
        <v>4729938.5070800781</v>
      </c>
      <c r="E28">
        <v>3379821.77734375</v>
      </c>
      <c r="F28">
        <v>299668.31207275391</v>
      </c>
      <c r="G28">
        <v>2773904.8004150391</v>
      </c>
      <c r="H28">
        <v>407576.56097412109</v>
      </c>
    </row>
    <row r="29" spans="1:8" x14ac:dyDescent="0.3">
      <c r="A29">
        <v>280</v>
      </c>
      <c r="B29">
        <v>89764.595031738281</v>
      </c>
      <c r="C29">
        <v>1875066.757202148</v>
      </c>
      <c r="D29">
        <v>5093836.784362793</v>
      </c>
      <c r="E29">
        <v>3664898.8723754878</v>
      </c>
      <c r="F29">
        <v>346279.14428710932</v>
      </c>
      <c r="G29">
        <v>2985787.3916625981</v>
      </c>
      <c r="H29">
        <v>426554.67987060553</v>
      </c>
    </row>
    <row r="30" spans="1:8" x14ac:dyDescent="0.3">
      <c r="A30">
        <v>290</v>
      </c>
      <c r="B30">
        <v>93507.766723632813</v>
      </c>
      <c r="C30">
        <v>2028346.061706543</v>
      </c>
      <c r="D30">
        <v>5514001.8463134766</v>
      </c>
      <c r="E30">
        <v>3929710.3881835942</v>
      </c>
      <c r="F30">
        <v>355267.52471923828</v>
      </c>
      <c r="G30">
        <v>3199481.9641113281</v>
      </c>
      <c r="H30">
        <v>445628.16619873053</v>
      </c>
    </row>
    <row r="31" spans="1:8" x14ac:dyDescent="0.3">
      <c r="A31">
        <v>300</v>
      </c>
      <c r="B31">
        <v>97346.305847167969</v>
      </c>
      <c r="C31">
        <v>2174353.5995483398</v>
      </c>
      <c r="D31">
        <v>5853843.6889648438</v>
      </c>
      <c r="E31">
        <v>4192304.6112060552</v>
      </c>
      <c r="F31">
        <v>349330.90209960932</v>
      </c>
      <c r="G31">
        <v>3427267.0745849609</v>
      </c>
      <c r="H31">
        <v>462460.51788330078</v>
      </c>
    </row>
    <row r="32" spans="1:8" x14ac:dyDescent="0.3">
      <c r="A32">
        <v>310</v>
      </c>
      <c r="B32">
        <v>101280.21240234379</v>
      </c>
      <c r="C32">
        <v>2342534.065246582</v>
      </c>
      <c r="D32">
        <v>6271433.8302612295</v>
      </c>
      <c r="E32">
        <v>4492330.5511474609</v>
      </c>
      <c r="F32">
        <v>385785.10284423828</v>
      </c>
      <c r="G32">
        <v>3651785.8505249019</v>
      </c>
      <c r="H32">
        <v>479459.76257324219</v>
      </c>
    </row>
    <row r="33" spans="1:8" x14ac:dyDescent="0.3">
      <c r="A33">
        <v>320</v>
      </c>
      <c r="B33">
        <v>105047.22595214839</v>
      </c>
      <c r="C33">
        <v>2503848.0758666992</v>
      </c>
      <c r="D33">
        <v>6697797.7752685556</v>
      </c>
      <c r="E33">
        <v>4789900.7797241211</v>
      </c>
      <c r="F33">
        <v>398111.34338378912</v>
      </c>
      <c r="G33">
        <v>3891754.150390625</v>
      </c>
      <c r="H33">
        <v>494146.34704589838</v>
      </c>
    </row>
    <row r="34" spans="1:8" x14ac:dyDescent="0.3">
      <c r="A34">
        <v>330</v>
      </c>
      <c r="B34">
        <v>109267.23480224609</v>
      </c>
      <c r="C34">
        <v>2681851.3870239258</v>
      </c>
      <c r="D34">
        <v>7169961.9293212891</v>
      </c>
      <c r="E34">
        <v>5110883.7127685547</v>
      </c>
      <c r="F34">
        <v>409722.32818603521</v>
      </c>
      <c r="G34">
        <v>4169225.692749023</v>
      </c>
      <c r="H34">
        <v>516343.11676025379</v>
      </c>
    </row>
    <row r="35" spans="1:8" x14ac:dyDescent="0.3">
      <c r="A35">
        <v>340</v>
      </c>
      <c r="B35">
        <v>113201.1413574219</v>
      </c>
      <c r="C35">
        <v>2848458.2901000981</v>
      </c>
      <c r="D35">
        <v>7593965.5303955078</v>
      </c>
      <c r="E35">
        <v>5431842.8039550781</v>
      </c>
      <c r="F35">
        <v>419211.38763427729</v>
      </c>
      <c r="G35">
        <v>4417562.4847412109</v>
      </c>
      <c r="H35">
        <v>536370.27740478516</v>
      </c>
    </row>
    <row r="36" spans="1:8" x14ac:dyDescent="0.3">
      <c r="A36">
        <v>350</v>
      </c>
      <c r="B36">
        <v>117444.9920654297</v>
      </c>
      <c r="C36">
        <v>3038763.9999389648</v>
      </c>
      <c r="D36">
        <v>8166337.0132446289</v>
      </c>
      <c r="E36">
        <v>5806946.7544555664</v>
      </c>
      <c r="F36">
        <v>437188.14849853521</v>
      </c>
      <c r="G36">
        <v>4671430.5877685547</v>
      </c>
      <c r="H36">
        <v>546407.69958496094</v>
      </c>
    </row>
    <row r="37" spans="1:8" x14ac:dyDescent="0.3">
      <c r="A37">
        <v>360</v>
      </c>
      <c r="B37">
        <v>122237.20550537109</v>
      </c>
      <c r="C37">
        <v>3224611.2823486328</v>
      </c>
      <c r="D37">
        <v>8756279.9453735352</v>
      </c>
      <c r="E37">
        <v>6179189.6820068359</v>
      </c>
      <c r="F37">
        <v>450468.06335449219</v>
      </c>
      <c r="G37">
        <v>4964113.2354736328</v>
      </c>
      <c r="H37">
        <v>572800.63629150391</v>
      </c>
    </row>
    <row r="38" spans="1:8" x14ac:dyDescent="0.3">
      <c r="A38">
        <v>370</v>
      </c>
      <c r="B38">
        <v>126266.4794921875</v>
      </c>
      <c r="C38">
        <v>3436923.0270385742</v>
      </c>
      <c r="D38">
        <v>9164762.4969482422</v>
      </c>
      <c r="E38">
        <v>6520962.7151489258</v>
      </c>
      <c r="F38">
        <v>469613.07525634771</v>
      </c>
      <c r="G38">
        <v>5239963.5314941406</v>
      </c>
      <c r="H38">
        <v>583815.57464599609</v>
      </c>
    </row>
    <row r="39" spans="1:8" x14ac:dyDescent="0.3">
      <c r="A39">
        <v>380</v>
      </c>
      <c r="B39">
        <v>129532.81402587891</v>
      </c>
      <c r="C39">
        <v>3612995.1477050781</v>
      </c>
      <c r="D39">
        <v>9598016.7388916016</v>
      </c>
      <c r="E39">
        <v>6850981.7123413086</v>
      </c>
      <c r="F39">
        <v>472664.83306884771</v>
      </c>
      <c r="G39">
        <v>5521488.1896972656</v>
      </c>
      <c r="H39">
        <v>593709.94567871094</v>
      </c>
    </row>
    <row r="40" spans="1:8" x14ac:dyDescent="0.3">
      <c r="A40">
        <v>390</v>
      </c>
      <c r="B40">
        <v>136303.90167236331</v>
      </c>
      <c r="C40">
        <v>3839421.272277832</v>
      </c>
      <c r="D40">
        <v>10180568.695068359</v>
      </c>
      <c r="E40">
        <v>7261776.9241333008</v>
      </c>
      <c r="F40">
        <v>537371.63543701172</v>
      </c>
      <c r="G40">
        <v>5816960.334777832</v>
      </c>
      <c r="H40">
        <v>609827.04162597656</v>
      </c>
    </row>
    <row r="41" spans="1:8" x14ac:dyDescent="0.3">
      <c r="A41">
        <v>400</v>
      </c>
      <c r="B41">
        <v>138616.56188964841</v>
      </c>
      <c r="C41">
        <v>4058265.6860351558</v>
      </c>
      <c r="D41">
        <v>10777378.082275391</v>
      </c>
      <c r="E41">
        <v>7640218.7347412109</v>
      </c>
      <c r="F41">
        <v>497984.88616943348</v>
      </c>
      <c r="G41">
        <v>6140398.9791870117</v>
      </c>
      <c r="H41">
        <v>628328.32336425781</v>
      </c>
    </row>
    <row r="42" spans="1:8" x14ac:dyDescent="0.3">
      <c r="A42">
        <v>410</v>
      </c>
      <c r="B42">
        <v>143146.5148925781</v>
      </c>
      <c r="C42">
        <v>4248070.7168579102</v>
      </c>
      <c r="D42">
        <v>11380410.194396971</v>
      </c>
      <c r="E42">
        <v>8046102.5238037119</v>
      </c>
      <c r="F42">
        <v>509667.3965454101</v>
      </c>
      <c r="G42">
        <v>6443047.5234985352</v>
      </c>
      <c r="H42">
        <v>646734.23767089844</v>
      </c>
    </row>
    <row r="43" spans="1:8" x14ac:dyDescent="0.3">
      <c r="A43">
        <v>420</v>
      </c>
      <c r="B43">
        <v>147342.6818847656</v>
      </c>
      <c r="C43">
        <v>4475235.9390258789</v>
      </c>
      <c r="D43">
        <v>11982178.68804932</v>
      </c>
      <c r="E43">
        <v>8518648.1475830078</v>
      </c>
      <c r="F43">
        <v>574755.66864013672</v>
      </c>
      <c r="G43">
        <v>6787443.1610107422</v>
      </c>
      <c r="H43">
        <v>661134.71984863281</v>
      </c>
    </row>
    <row r="44" spans="1:8" x14ac:dyDescent="0.3">
      <c r="A44">
        <v>430</v>
      </c>
      <c r="B44">
        <v>151181.22100830081</v>
      </c>
      <c r="C44">
        <v>4684066.7724609384</v>
      </c>
      <c r="D44">
        <v>12503027.91595459</v>
      </c>
      <c r="E44">
        <v>8890271.1868286133</v>
      </c>
      <c r="F44">
        <v>583028.79333496094</v>
      </c>
      <c r="G44">
        <v>7132196.4263916016</v>
      </c>
      <c r="H44">
        <v>677227.97393798828</v>
      </c>
    </row>
    <row r="45" spans="1:8" x14ac:dyDescent="0.3">
      <c r="A45">
        <v>440</v>
      </c>
      <c r="B45">
        <v>155878.06701660159</v>
      </c>
      <c r="C45">
        <v>4912161.8270874023</v>
      </c>
      <c r="D45">
        <v>13089394.569396971</v>
      </c>
      <c r="E45">
        <v>9334635.7345581055</v>
      </c>
      <c r="F45">
        <v>558209.41925048828</v>
      </c>
      <c r="G45">
        <v>7462477.6840209961</v>
      </c>
      <c r="H45">
        <v>690913.20037841797</v>
      </c>
    </row>
    <row r="46" spans="1:8" x14ac:dyDescent="0.3">
      <c r="A46">
        <v>450</v>
      </c>
      <c r="B46">
        <v>160074.23400878909</v>
      </c>
      <c r="C46">
        <v>5165481.5673828116</v>
      </c>
      <c r="D46">
        <v>13784337.043762211</v>
      </c>
      <c r="E46">
        <v>9787273.4069824219</v>
      </c>
      <c r="F46">
        <v>602865.21911621094</v>
      </c>
      <c r="G46">
        <v>7850122.4517822266</v>
      </c>
      <c r="H46">
        <v>705194.47326660156</v>
      </c>
    </row>
    <row r="47" spans="1:8" x14ac:dyDescent="0.3">
      <c r="A47">
        <v>460</v>
      </c>
      <c r="B47">
        <v>167298.31695556641</v>
      </c>
      <c r="C47">
        <v>5413269.9966430664</v>
      </c>
      <c r="D47">
        <v>14569830.894470209</v>
      </c>
      <c r="E47">
        <v>10281705.85632324</v>
      </c>
      <c r="F47">
        <v>607895.85113525391</v>
      </c>
      <c r="G47">
        <v>8185362.8158569336</v>
      </c>
      <c r="H47">
        <v>729203.22418212891</v>
      </c>
    </row>
    <row r="48" spans="1:8" x14ac:dyDescent="0.3">
      <c r="A48">
        <v>470</v>
      </c>
      <c r="B48">
        <v>169634.81903076169</v>
      </c>
      <c r="C48">
        <v>5640554.4281005859</v>
      </c>
      <c r="D48">
        <v>15156984.329223629</v>
      </c>
      <c r="E48">
        <v>10762500.762939449</v>
      </c>
      <c r="F48">
        <v>636076.92718505859</v>
      </c>
      <c r="G48">
        <v>8542585.3729248047</v>
      </c>
      <c r="H48">
        <v>737667.08374023438</v>
      </c>
    </row>
    <row r="49" spans="1:8" x14ac:dyDescent="0.3">
      <c r="A49">
        <v>480</v>
      </c>
      <c r="B49">
        <v>174140.93017578119</v>
      </c>
      <c r="C49">
        <v>5901670.4559326172</v>
      </c>
      <c r="D49">
        <v>15778446.197509769</v>
      </c>
      <c r="E49">
        <v>11272621.15478516</v>
      </c>
      <c r="F49">
        <v>660848.61755371094</v>
      </c>
      <c r="G49">
        <v>8941149.7116088867</v>
      </c>
      <c r="H49">
        <v>750637.05444335938</v>
      </c>
    </row>
    <row r="50" spans="1:8" x14ac:dyDescent="0.3">
      <c r="A50">
        <v>490</v>
      </c>
      <c r="B50">
        <v>178098.67858886719</v>
      </c>
      <c r="C50">
        <v>6196641.9219970703</v>
      </c>
      <c r="D50">
        <v>16493129.730224609</v>
      </c>
      <c r="E50">
        <v>11717462.53967285</v>
      </c>
      <c r="F50">
        <v>670289.99328613281</v>
      </c>
      <c r="G50">
        <v>9320712.0895385742</v>
      </c>
      <c r="H50">
        <v>767564.77355957031</v>
      </c>
    </row>
    <row r="51" spans="1:8" x14ac:dyDescent="0.3">
      <c r="A51">
        <v>500</v>
      </c>
      <c r="B51">
        <v>183916.09191894531</v>
      </c>
      <c r="C51">
        <v>6452441.2155151367</v>
      </c>
      <c r="D51">
        <v>17436504.364013668</v>
      </c>
      <c r="E51">
        <v>12275791.168212891</v>
      </c>
      <c r="F51">
        <v>682067.87109375</v>
      </c>
      <c r="G51">
        <v>9759807.5866699219</v>
      </c>
      <c r="H51">
        <v>789093.97125244141</v>
      </c>
    </row>
    <row r="52" spans="1:8" x14ac:dyDescent="0.3">
      <c r="A52">
        <v>510</v>
      </c>
      <c r="B52">
        <v>187802.31475830081</v>
      </c>
      <c r="C52">
        <v>6704473.4954833984</v>
      </c>
      <c r="D52">
        <v>17934560.77575684</v>
      </c>
      <c r="E52">
        <v>12756562.23297119</v>
      </c>
      <c r="F52">
        <v>702643.39447021484</v>
      </c>
      <c r="G52">
        <v>10123467.44537353</v>
      </c>
      <c r="H52">
        <v>799679.75616455078</v>
      </c>
    </row>
    <row r="53" spans="1:8" x14ac:dyDescent="0.3">
      <c r="A53">
        <v>520</v>
      </c>
      <c r="B53">
        <v>192570.686340332</v>
      </c>
      <c r="C53">
        <v>6975960.7315063477</v>
      </c>
      <c r="D53">
        <v>18824672.698974609</v>
      </c>
      <c r="E53">
        <v>13263463.97399902</v>
      </c>
      <c r="F53">
        <v>704669.95239257813</v>
      </c>
      <c r="G53">
        <v>10542869.56787109</v>
      </c>
      <c r="H53">
        <v>823092.46063232422</v>
      </c>
    </row>
    <row r="54" spans="1:8" x14ac:dyDescent="0.3">
      <c r="A54">
        <v>530</v>
      </c>
      <c r="B54">
        <v>196814.53704833979</v>
      </c>
      <c r="C54">
        <v>7268571.8536376953</v>
      </c>
      <c r="D54">
        <v>19566750.526428219</v>
      </c>
      <c r="E54">
        <v>13828110.69488525</v>
      </c>
      <c r="F54">
        <v>790047.64556884766</v>
      </c>
      <c r="G54">
        <v>10958600.04425049</v>
      </c>
      <c r="H54">
        <v>846219.06280517578</v>
      </c>
    </row>
    <row r="55" spans="1:8" x14ac:dyDescent="0.3">
      <c r="A55">
        <v>540</v>
      </c>
      <c r="B55">
        <v>202393.53179931641</v>
      </c>
      <c r="C55">
        <v>7537317.2760009766</v>
      </c>
      <c r="D55">
        <v>20497512.817382809</v>
      </c>
      <c r="E55">
        <v>14419269.56176758</v>
      </c>
      <c r="F55">
        <v>740861.89270019531</v>
      </c>
      <c r="G55">
        <v>11439085.006713871</v>
      </c>
      <c r="H55">
        <v>875544.54803466797</v>
      </c>
    </row>
    <row r="56" spans="1:8" x14ac:dyDescent="0.3">
      <c r="A56">
        <v>550</v>
      </c>
      <c r="B56">
        <v>206780.43365478521</v>
      </c>
      <c r="C56">
        <v>7819318.7713623047</v>
      </c>
      <c r="D56">
        <v>21156883.23974609</v>
      </c>
      <c r="E56">
        <v>14951634.407043461</v>
      </c>
      <c r="F56">
        <v>763440.13214111328</v>
      </c>
      <c r="G56">
        <v>11819005.012512211</v>
      </c>
      <c r="H56">
        <v>885677.33764648438</v>
      </c>
    </row>
    <row r="57" spans="1:8" x14ac:dyDescent="0.3">
      <c r="A57">
        <v>560</v>
      </c>
      <c r="B57">
        <v>214099.8840332031</v>
      </c>
      <c r="C57">
        <v>8116316.795349122</v>
      </c>
      <c r="D57">
        <v>21940255.16510009</v>
      </c>
      <c r="E57">
        <v>15553069.11468506</v>
      </c>
      <c r="F57">
        <v>846338.27209472656</v>
      </c>
      <c r="G57">
        <v>12353229.52270508</v>
      </c>
      <c r="H57">
        <v>905752.18200683594</v>
      </c>
    </row>
    <row r="58" spans="1:8" x14ac:dyDescent="0.3">
      <c r="A58">
        <v>570</v>
      </c>
      <c r="B58">
        <v>216031.07452392581</v>
      </c>
      <c r="C58">
        <v>8455562.5915527344</v>
      </c>
      <c r="D58">
        <v>22849512.10021973</v>
      </c>
      <c r="E58">
        <v>16102671.62322998</v>
      </c>
      <c r="F58">
        <v>846529.00695800781</v>
      </c>
      <c r="G58">
        <v>12791919.708251949</v>
      </c>
      <c r="H58">
        <v>941514.96887207031</v>
      </c>
    </row>
    <row r="59" spans="1:8" x14ac:dyDescent="0.3">
      <c r="A59">
        <v>580</v>
      </c>
      <c r="B59">
        <v>222039.22271728521</v>
      </c>
      <c r="C59">
        <v>8724284.1720581055</v>
      </c>
      <c r="D59">
        <v>23717069.625854488</v>
      </c>
      <c r="E59">
        <v>16753315.925598141</v>
      </c>
      <c r="F59">
        <v>855851.17340087891</v>
      </c>
      <c r="G59">
        <v>13260412.21618652</v>
      </c>
      <c r="H59">
        <v>953245.1629638673</v>
      </c>
    </row>
    <row r="60" spans="1:8" x14ac:dyDescent="0.3">
      <c r="A60">
        <v>590</v>
      </c>
      <c r="B60">
        <v>227403.64074707031</v>
      </c>
      <c r="C60">
        <v>9061884.880065918</v>
      </c>
      <c r="D60">
        <v>24825811.386108398</v>
      </c>
      <c r="E60">
        <v>17353415.489196781</v>
      </c>
      <c r="F60">
        <v>869750.9765625</v>
      </c>
      <c r="G60">
        <v>13678407.669067379</v>
      </c>
      <c r="H60">
        <v>964164.73388671875</v>
      </c>
    </row>
    <row r="61" spans="1:8" x14ac:dyDescent="0.3">
      <c r="A61">
        <v>600</v>
      </c>
      <c r="B61">
        <v>232315.0634765625</v>
      </c>
      <c r="C61">
        <v>9356951.7135620117</v>
      </c>
      <c r="D61">
        <v>25717210.76965332</v>
      </c>
      <c r="E61">
        <v>18005204.200744629</v>
      </c>
      <c r="F61">
        <v>853037.83416748047</v>
      </c>
      <c r="G61">
        <v>14177584.64813232</v>
      </c>
      <c r="H61">
        <v>990462.30316162109</v>
      </c>
    </row>
    <row r="62" spans="1:8" x14ac:dyDescent="0.3">
      <c r="A62">
        <v>610</v>
      </c>
      <c r="B62">
        <v>237059.59320068359</v>
      </c>
      <c r="C62">
        <v>9738874.4354248047</v>
      </c>
      <c r="D62">
        <v>26274609.565734871</v>
      </c>
      <c r="E62">
        <v>18791222.57232666</v>
      </c>
      <c r="F62">
        <v>866365.43273925781</v>
      </c>
      <c r="G62">
        <v>14696502.685546881</v>
      </c>
      <c r="H62">
        <v>1010465.621948242</v>
      </c>
    </row>
    <row r="63" spans="1:8" x14ac:dyDescent="0.3">
      <c r="A63">
        <v>620</v>
      </c>
      <c r="B63">
        <v>242924.690246582</v>
      </c>
      <c r="C63">
        <v>10020661.35406494</v>
      </c>
      <c r="D63">
        <v>27466559.410095211</v>
      </c>
      <c r="E63">
        <v>19286608.69598389</v>
      </c>
      <c r="F63">
        <v>931119.91882324219</v>
      </c>
      <c r="G63">
        <v>15161633.491516121</v>
      </c>
      <c r="H63">
        <v>1027774.810791016</v>
      </c>
    </row>
    <row r="64" spans="1:8" x14ac:dyDescent="0.3">
      <c r="A64">
        <v>630</v>
      </c>
      <c r="B64">
        <v>247049.33166503909</v>
      </c>
      <c r="C64">
        <v>10348653.793334959</v>
      </c>
      <c r="D64">
        <v>28156113.62457275</v>
      </c>
      <c r="E64">
        <v>19911766.05224609</v>
      </c>
      <c r="F64">
        <v>889301.30004882813</v>
      </c>
      <c r="G64">
        <v>15674304.962158199</v>
      </c>
      <c r="H64">
        <v>1037168.502807617</v>
      </c>
    </row>
    <row r="65" spans="1:8" x14ac:dyDescent="0.3">
      <c r="A65">
        <v>640</v>
      </c>
      <c r="B65">
        <v>251793.8613891601</v>
      </c>
      <c r="C65">
        <v>10744404.792785641</v>
      </c>
      <c r="D65">
        <v>29318714.141845699</v>
      </c>
      <c r="E65">
        <v>20712065.696716309</v>
      </c>
      <c r="F65">
        <v>991511.34490966797</v>
      </c>
      <c r="G65">
        <v>16215085.983276371</v>
      </c>
      <c r="H65">
        <v>1061964.035034179</v>
      </c>
    </row>
    <row r="66" spans="1:8" x14ac:dyDescent="0.3">
      <c r="A66">
        <v>650</v>
      </c>
      <c r="B66">
        <v>257372.85614013669</v>
      </c>
      <c r="C66">
        <v>10992693.90106201</v>
      </c>
      <c r="D66">
        <v>30442881.58416748</v>
      </c>
      <c r="E66">
        <v>21265125.274658199</v>
      </c>
      <c r="F66">
        <v>967144.96612548828</v>
      </c>
      <c r="G66">
        <v>16718673.706054689</v>
      </c>
      <c r="H66">
        <v>1073002.815246582</v>
      </c>
    </row>
    <row r="67" spans="1:8" x14ac:dyDescent="0.3">
      <c r="A67">
        <v>660</v>
      </c>
      <c r="B67">
        <v>261974.3347167969</v>
      </c>
      <c r="C67">
        <v>11368799.20959473</v>
      </c>
      <c r="D67">
        <v>31229615.21148682</v>
      </c>
      <c r="E67">
        <v>21962714.195251461</v>
      </c>
      <c r="F67">
        <v>979399.68109130848</v>
      </c>
      <c r="G67">
        <v>17264962.196350101</v>
      </c>
      <c r="H67">
        <v>1094436.645507812</v>
      </c>
    </row>
    <row r="68" spans="1:8" x14ac:dyDescent="0.3">
      <c r="A68">
        <v>670</v>
      </c>
      <c r="B68">
        <v>266480.44586181629</v>
      </c>
      <c r="C68">
        <v>11667680.740356451</v>
      </c>
      <c r="D68">
        <v>32201004.028320309</v>
      </c>
      <c r="E68">
        <v>22626018.524169929</v>
      </c>
      <c r="F68">
        <v>994753.8375854491</v>
      </c>
      <c r="G68">
        <v>17737293.243408199</v>
      </c>
      <c r="H68">
        <v>1113486.2899780271</v>
      </c>
    </row>
    <row r="69" spans="1:8" x14ac:dyDescent="0.3">
      <c r="A69">
        <v>680</v>
      </c>
      <c r="B69">
        <v>272297.85919189447</v>
      </c>
      <c r="C69">
        <v>12049269.6762085</v>
      </c>
      <c r="D69">
        <v>33038139.343261719</v>
      </c>
      <c r="E69">
        <v>23377275.466918949</v>
      </c>
      <c r="F69">
        <v>1008868.217468262</v>
      </c>
      <c r="G69">
        <v>18285465.240478519</v>
      </c>
      <c r="H69">
        <v>1131200.790405273</v>
      </c>
    </row>
    <row r="70" spans="1:8" x14ac:dyDescent="0.3">
      <c r="A70">
        <v>690</v>
      </c>
      <c r="B70">
        <v>277376.17492675781</v>
      </c>
      <c r="C70">
        <v>12385702.133178709</v>
      </c>
      <c r="D70">
        <v>34072899.81842041</v>
      </c>
      <c r="E70">
        <v>24143338.20343018</v>
      </c>
      <c r="F70">
        <v>1076269.149780273</v>
      </c>
      <c r="G70">
        <v>18853664.398193359</v>
      </c>
      <c r="H70">
        <v>1148533.821105957</v>
      </c>
    </row>
    <row r="71" spans="1:8" x14ac:dyDescent="0.3">
      <c r="A71">
        <v>700</v>
      </c>
      <c r="B71">
        <v>283169.74639892572</v>
      </c>
      <c r="C71">
        <v>12788271.903991699</v>
      </c>
      <c r="D71">
        <v>35332036.018371582</v>
      </c>
      <c r="E71">
        <v>24845647.811889648</v>
      </c>
      <c r="F71">
        <v>1038026.809692383</v>
      </c>
      <c r="G71">
        <v>19363737.106323238</v>
      </c>
      <c r="H71">
        <v>1165390.014648438</v>
      </c>
    </row>
    <row r="72" spans="1:8" x14ac:dyDescent="0.3">
      <c r="A72">
        <v>710</v>
      </c>
      <c r="B72">
        <v>288295.74584960938</v>
      </c>
      <c r="C72">
        <v>13158106.803894039</v>
      </c>
      <c r="D72">
        <v>36262035.369873047</v>
      </c>
      <c r="E72">
        <v>25573277.473449711</v>
      </c>
      <c r="F72">
        <v>1073455.810546875</v>
      </c>
      <c r="G72">
        <v>19939231.87255859</v>
      </c>
      <c r="H72">
        <v>1192140.579223633</v>
      </c>
    </row>
    <row r="73" spans="1:8" x14ac:dyDescent="0.3">
      <c r="A73">
        <v>720</v>
      </c>
      <c r="B73">
        <v>293326.3778686524</v>
      </c>
      <c r="C73">
        <v>13575005.531311041</v>
      </c>
      <c r="D73">
        <v>37453508.377075203</v>
      </c>
      <c r="E73">
        <v>26344585.418701168</v>
      </c>
      <c r="F73">
        <v>1061940.1931762691</v>
      </c>
      <c r="G73">
        <v>20514559.74578857</v>
      </c>
      <c r="H73">
        <v>1199650.764465332</v>
      </c>
    </row>
    <row r="74" spans="1:8" x14ac:dyDescent="0.3">
      <c r="A74">
        <v>730</v>
      </c>
      <c r="B74">
        <v>300359.72595214838</v>
      </c>
      <c r="C74">
        <v>13910770.416259769</v>
      </c>
      <c r="D74">
        <v>39006519.317626953</v>
      </c>
      <c r="E74">
        <v>27212619.781494141</v>
      </c>
      <c r="F74">
        <v>1083087.9211425779</v>
      </c>
      <c r="G74">
        <v>21125388.145446781</v>
      </c>
      <c r="H74">
        <v>1225590.705871582</v>
      </c>
    </row>
    <row r="75" spans="1:8" x14ac:dyDescent="0.3">
      <c r="A75">
        <v>740</v>
      </c>
      <c r="B75">
        <v>306415.55786132813</v>
      </c>
      <c r="C75">
        <v>14360189.437866209</v>
      </c>
      <c r="D75">
        <v>39630436.897277832</v>
      </c>
      <c r="E75">
        <v>27864265.441894531</v>
      </c>
      <c r="F75">
        <v>1112270.3552246089</v>
      </c>
      <c r="G75">
        <v>21745991.706848141</v>
      </c>
      <c r="H75">
        <v>1247286.796569824</v>
      </c>
    </row>
    <row r="76" spans="1:8" x14ac:dyDescent="0.3">
      <c r="A76">
        <v>750</v>
      </c>
      <c r="B76">
        <v>309467.31567382813</v>
      </c>
      <c r="C76">
        <v>14699387.550354</v>
      </c>
      <c r="D76">
        <v>40595984.45892334</v>
      </c>
      <c r="E76">
        <v>28669381.141662601</v>
      </c>
      <c r="F76">
        <v>1129603.385925293</v>
      </c>
      <c r="G76">
        <v>22279024.124145512</v>
      </c>
      <c r="H76">
        <v>1248669.624328613</v>
      </c>
    </row>
    <row r="77" spans="1:8" x14ac:dyDescent="0.3">
      <c r="A77">
        <v>760</v>
      </c>
      <c r="B77">
        <v>315237.04528808588</v>
      </c>
      <c r="C77">
        <v>15114426.612854</v>
      </c>
      <c r="D77">
        <v>41914296.15020752</v>
      </c>
      <c r="E77">
        <v>29565405.84564209</v>
      </c>
      <c r="F77">
        <v>1125192.6422119141</v>
      </c>
      <c r="G77">
        <v>23038005.828857429</v>
      </c>
      <c r="H77">
        <v>1283288.0020141599</v>
      </c>
    </row>
    <row r="78" spans="1:8" x14ac:dyDescent="0.3">
      <c r="A78">
        <v>770</v>
      </c>
      <c r="B78">
        <v>320363.04473876947</v>
      </c>
      <c r="C78">
        <v>15508627.891540529</v>
      </c>
      <c r="D78">
        <v>43058824.53918457</v>
      </c>
      <c r="E78">
        <v>30343961.715698238</v>
      </c>
      <c r="F78">
        <v>1127529.1442871101</v>
      </c>
      <c r="G78">
        <v>23493218.421936039</v>
      </c>
      <c r="H78">
        <v>1280426.9790649409</v>
      </c>
    </row>
    <row r="79" spans="1:8" x14ac:dyDescent="0.3">
      <c r="A79">
        <v>780</v>
      </c>
      <c r="B79">
        <v>326585.76965332031</v>
      </c>
      <c r="C79">
        <v>15964722.63336182</v>
      </c>
      <c r="D79">
        <v>44174218.17779541</v>
      </c>
      <c r="E79">
        <v>31110191.34521484</v>
      </c>
      <c r="F79">
        <v>1262092.590332031</v>
      </c>
      <c r="G79">
        <v>24173665.046691891</v>
      </c>
      <c r="H79">
        <v>1302433.0139160161</v>
      </c>
    </row>
    <row r="80" spans="1:8" x14ac:dyDescent="0.3">
      <c r="A80">
        <v>790</v>
      </c>
      <c r="B80">
        <v>331664.08538818359</v>
      </c>
      <c r="C80">
        <v>16409707.069396971</v>
      </c>
      <c r="D80">
        <v>45598864.555358887</v>
      </c>
      <c r="E80">
        <v>31980681.419372559</v>
      </c>
      <c r="F80">
        <v>1162266.731262207</v>
      </c>
      <c r="G80">
        <v>24776482.582092281</v>
      </c>
      <c r="H80">
        <v>1322460.1745605471</v>
      </c>
    </row>
    <row r="81" spans="1:8" x14ac:dyDescent="0.3">
      <c r="A81">
        <v>800</v>
      </c>
      <c r="B81">
        <v>337624.54986572271</v>
      </c>
      <c r="C81">
        <v>16775226.59301758</v>
      </c>
      <c r="D81">
        <v>46504068.374633789</v>
      </c>
      <c r="E81">
        <v>32792019.84405518</v>
      </c>
      <c r="F81">
        <v>1187467.575073242</v>
      </c>
      <c r="G81">
        <v>25395274.16229248</v>
      </c>
      <c r="H81">
        <v>1338934.8983764651</v>
      </c>
    </row>
    <row r="82" spans="1:8" x14ac:dyDescent="0.3">
      <c r="A82">
        <v>810</v>
      </c>
      <c r="B82">
        <v>342607.49816894531</v>
      </c>
      <c r="C82">
        <v>17261290.55023193</v>
      </c>
      <c r="D82">
        <v>47895359.992980957</v>
      </c>
      <c r="E82">
        <v>33789706.230163567</v>
      </c>
      <c r="F82">
        <v>1202630.996704102</v>
      </c>
      <c r="G82">
        <v>26076507.568359379</v>
      </c>
      <c r="H82">
        <v>1360177.9937744141</v>
      </c>
    </row>
    <row r="83" spans="1:8" x14ac:dyDescent="0.3">
      <c r="A83">
        <v>820</v>
      </c>
      <c r="B83">
        <v>350093.84155273438</v>
      </c>
      <c r="C83">
        <v>17691135.406494141</v>
      </c>
      <c r="D83">
        <v>49044299.125671387</v>
      </c>
      <c r="E83">
        <v>34554672.241210938</v>
      </c>
      <c r="F83">
        <v>1208925.247192383</v>
      </c>
      <c r="G83">
        <v>26711845.397949219</v>
      </c>
      <c r="H83">
        <v>1376032.829284668</v>
      </c>
    </row>
    <row r="84" spans="1:8" x14ac:dyDescent="0.3">
      <c r="A84">
        <v>830</v>
      </c>
      <c r="B84">
        <v>354743.00384521479</v>
      </c>
      <c r="C84">
        <v>18132686.614990231</v>
      </c>
      <c r="D84">
        <v>50758123.397827148</v>
      </c>
      <c r="E84">
        <v>35466814.041137703</v>
      </c>
      <c r="F84">
        <v>1222944.2596435549</v>
      </c>
      <c r="G84">
        <v>27358174.324035641</v>
      </c>
      <c r="H84">
        <v>1387381.5536499021</v>
      </c>
    </row>
    <row r="85" spans="1:8" x14ac:dyDescent="0.3">
      <c r="A85">
        <v>840</v>
      </c>
      <c r="B85">
        <v>361037.25433349609</v>
      </c>
      <c r="C85">
        <v>18457102.77557373</v>
      </c>
      <c r="D85">
        <v>51546144.485473633</v>
      </c>
      <c r="E85">
        <v>36331796.646118157</v>
      </c>
      <c r="F85">
        <v>1336884.4985961909</v>
      </c>
      <c r="G85">
        <v>28030943.87054443</v>
      </c>
      <c r="H85">
        <v>1409864.4256591799</v>
      </c>
    </row>
    <row r="86" spans="1:8" x14ac:dyDescent="0.3">
      <c r="A86">
        <v>850</v>
      </c>
      <c r="B86">
        <v>366353.98864746088</v>
      </c>
      <c r="C86">
        <v>18966555.595397949</v>
      </c>
      <c r="D86">
        <v>53099584.579467773</v>
      </c>
      <c r="E86">
        <v>37312293.05267334</v>
      </c>
      <c r="F86">
        <v>1276135.444641114</v>
      </c>
      <c r="G86">
        <v>28794431.68640136</v>
      </c>
      <c r="H86">
        <v>1429271.6979980471</v>
      </c>
    </row>
    <row r="87" spans="1:8" x14ac:dyDescent="0.3">
      <c r="A87">
        <v>860</v>
      </c>
      <c r="B87">
        <v>373411.17858886719</v>
      </c>
      <c r="C87">
        <v>19772148.132324219</v>
      </c>
      <c r="D87">
        <v>54759407.043457031</v>
      </c>
      <c r="E87">
        <v>38174104.690551758</v>
      </c>
      <c r="F87">
        <v>1366543.769836426</v>
      </c>
      <c r="G87">
        <v>29465055.465698238</v>
      </c>
      <c r="H87">
        <v>1438903.80859375</v>
      </c>
    </row>
    <row r="88" spans="1:8" x14ac:dyDescent="0.3">
      <c r="A88">
        <v>870</v>
      </c>
      <c r="B88">
        <v>378131.86645507813</v>
      </c>
      <c r="C88">
        <v>19969868.659973141</v>
      </c>
      <c r="D88">
        <v>56163358.688354492</v>
      </c>
      <c r="E88">
        <v>39227437.973022461</v>
      </c>
      <c r="F88">
        <v>1397228.2409667971</v>
      </c>
      <c r="G88">
        <v>30030441.284179691</v>
      </c>
      <c r="H88">
        <v>1458787.9180908201</v>
      </c>
    </row>
    <row r="89" spans="1:8" x14ac:dyDescent="0.3">
      <c r="A89">
        <v>880</v>
      </c>
      <c r="B89">
        <v>384712.21923828119</v>
      </c>
      <c r="C89">
        <v>20377016.067504879</v>
      </c>
      <c r="D89">
        <v>57359027.862548828</v>
      </c>
      <c r="E89">
        <v>40151166.915893547</v>
      </c>
      <c r="F89">
        <v>1319122.314453125</v>
      </c>
      <c r="G89">
        <v>30870962.14294434</v>
      </c>
      <c r="H89">
        <v>1477193.8323974609</v>
      </c>
    </row>
    <row r="90" spans="1:8" x14ac:dyDescent="0.3">
      <c r="A90">
        <v>890</v>
      </c>
      <c r="B90">
        <v>399637.22229003912</v>
      </c>
      <c r="C90">
        <v>20736932.754516602</v>
      </c>
      <c r="D90">
        <v>58403921.127319343</v>
      </c>
      <c r="E90">
        <v>41502833.366394043</v>
      </c>
      <c r="F90">
        <v>1355051.99432373</v>
      </c>
      <c r="G90">
        <v>31712913.51318359</v>
      </c>
      <c r="H90">
        <v>1501321.7926025391</v>
      </c>
    </row>
    <row r="91" spans="1:8" x14ac:dyDescent="0.3">
      <c r="A91">
        <v>900</v>
      </c>
      <c r="B91">
        <v>397491.455078125</v>
      </c>
      <c r="C91">
        <v>21270036.697387699</v>
      </c>
      <c r="D91">
        <v>59572124.481201172</v>
      </c>
      <c r="E91">
        <v>42145442.962646477</v>
      </c>
      <c r="F91">
        <v>1425933.837890625</v>
      </c>
      <c r="G91">
        <v>32314085.96038818</v>
      </c>
      <c r="H91">
        <v>1504898.071289062</v>
      </c>
    </row>
    <row r="92" spans="1:8" x14ac:dyDescent="0.3">
      <c r="A92">
        <v>910</v>
      </c>
      <c r="B92">
        <v>402903.55682373041</v>
      </c>
      <c r="C92">
        <v>21763014.793396</v>
      </c>
      <c r="D92">
        <v>61603522.300720207</v>
      </c>
      <c r="E92">
        <v>43086123.466491707</v>
      </c>
      <c r="F92">
        <v>1435852.05078125</v>
      </c>
      <c r="G92">
        <v>33058881.759643551</v>
      </c>
      <c r="H92">
        <v>1523637.7716064451</v>
      </c>
    </row>
    <row r="93" spans="1:8" x14ac:dyDescent="0.3">
      <c r="A93">
        <v>920</v>
      </c>
      <c r="B93">
        <v>410246.84906005859</v>
      </c>
      <c r="C93">
        <v>22479867.93518066</v>
      </c>
      <c r="D93">
        <v>63443374.633789063</v>
      </c>
      <c r="E93">
        <v>44019627.571105957</v>
      </c>
      <c r="F93">
        <v>1421999.931335449</v>
      </c>
      <c r="G93">
        <v>33749890.327453621</v>
      </c>
      <c r="H93">
        <v>1542735.09979248</v>
      </c>
    </row>
    <row r="94" spans="1:8" x14ac:dyDescent="0.3">
      <c r="A94">
        <v>930</v>
      </c>
      <c r="B94">
        <v>415492.05780029303</v>
      </c>
      <c r="C94">
        <v>22811961.17401123</v>
      </c>
      <c r="D94">
        <v>64570736.885070801</v>
      </c>
      <c r="E94">
        <v>44970059.394836433</v>
      </c>
      <c r="F94">
        <v>1456809.0438842771</v>
      </c>
      <c r="G94">
        <v>34400629.997253411</v>
      </c>
      <c r="H94">
        <v>1555776.5960693359</v>
      </c>
    </row>
    <row r="95" spans="1:8" x14ac:dyDescent="0.3">
      <c r="A95">
        <v>940</v>
      </c>
      <c r="B95">
        <v>422310.82916259771</v>
      </c>
      <c r="C95">
        <v>23238587.37945557</v>
      </c>
      <c r="D95">
        <v>65882873.53515625</v>
      </c>
      <c r="E95">
        <v>46040463.447570801</v>
      </c>
      <c r="F95">
        <v>1489043.2357788091</v>
      </c>
      <c r="G95">
        <v>35167455.673217773</v>
      </c>
      <c r="H95">
        <v>1578330.993652344</v>
      </c>
    </row>
    <row r="96" spans="1:8" x14ac:dyDescent="0.3">
      <c r="A96">
        <v>950</v>
      </c>
      <c r="B96">
        <v>426578.52172851563</v>
      </c>
      <c r="C96">
        <v>23990130.424499512</v>
      </c>
      <c r="D96">
        <v>67875528.335571289</v>
      </c>
      <c r="E96">
        <v>47239875.793457031</v>
      </c>
      <c r="F96">
        <v>1468849.182128906</v>
      </c>
      <c r="G96">
        <v>35960388.18359375</v>
      </c>
      <c r="H96">
        <v>1586985.58807373</v>
      </c>
    </row>
    <row r="97" spans="1:8" x14ac:dyDescent="0.3">
      <c r="A97">
        <v>960</v>
      </c>
      <c r="B97">
        <v>432872.77221679688</v>
      </c>
      <c r="C97">
        <v>24143648.147583012</v>
      </c>
      <c r="D97">
        <v>68433213.233947754</v>
      </c>
      <c r="E97">
        <v>48112010.955810547</v>
      </c>
      <c r="F97">
        <v>1544260.97869873</v>
      </c>
      <c r="G97">
        <v>36781716.346740723</v>
      </c>
      <c r="H97">
        <v>1606225.967407227</v>
      </c>
    </row>
    <row r="98" spans="1:8" x14ac:dyDescent="0.3">
      <c r="A98">
        <v>970</v>
      </c>
      <c r="B98">
        <v>438737.86926269531</v>
      </c>
      <c r="C98">
        <v>24745512.008666988</v>
      </c>
      <c r="D98">
        <v>70047450.065612793</v>
      </c>
      <c r="E98">
        <v>49038147.926330566</v>
      </c>
      <c r="F98">
        <v>1553082.466125488</v>
      </c>
      <c r="G98">
        <v>37502932.548522949</v>
      </c>
      <c r="H98">
        <v>1622819.9005126951</v>
      </c>
    </row>
    <row r="99" spans="1:8" x14ac:dyDescent="0.3">
      <c r="A99">
        <v>980</v>
      </c>
      <c r="B99">
        <v>444769.85931396479</v>
      </c>
      <c r="C99">
        <v>25279092.788696289</v>
      </c>
      <c r="D99">
        <v>71455407.14263916</v>
      </c>
      <c r="E99">
        <v>50229477.882385246</v>
      </c>
      <c r="F99">
        <v>1569342.6132202151</v>
      </c>
      <c r="G99">
        <v>38292860.984802254</v>
      </c>
      <c r="H99">
        <v>1640343.6660766599</v>
      </c>
    </row>
    <row r="100" spans="1:8" x14ac:dyDescent="0.3">
      <c r="A100">
        <v>990</v>
      </c>
      <c r="B100">
        <v>452446.93756103521</v>
      </c>
      <c r="C100">
        <v>25783824.920654301</v>
      </c>
      <c r="D100">
        <v>72669816.017150879</v>
      </c>
      <c r="E100">
        <v>51124548.91204834</v>
      </c>
      <c r="F100">
        <v>1580858.2305908201</v>
      </c>
      <c r="G100">
        <v>39010810.852050781</v>
      </c>
      <c r="H100">
        <v>1659703.254699707</v>
      </c>
    </row>
    <row r="101" spans="1:8" x14ac:dyDescent="0.3">
      <c r="A101">
        <v>1000</v>
      </c>
      <c r="B101">
        <v>458264.35089111328</v>
      </c>
      <c r="C101">
        <v>26269674.301147461</v>
      </c>
      <c r="D101">
        <v>74323010.444641113</v>
      </c>
      <c r="E101">
        <v>52210807.800292969</v>
      </c>
      <c r="F101">
        <v>1598715.7821655271</v>
      </c>
      <c r="G101">
        <v>39748764.038085938</v>
      </c>
      <c r="H101">
        <v>1669383.0490112309</v>
      </c>
    </row>
    <row r="102" spans="1:8" x14ac:dyDescent="0.3">
      <c r="A102">
        <v>1010</v>
      </c>
      <c r="B102">
        <v>464081.76422119141</v>
      </c>
      <c r="C102">
        <v>26798868.179321289</v>
      </c>
      <c r="D102">
        <v>75758719.444274902</v>
      </c>
      <c r="E102">
        <v>53375005.722045898</v>
      </c>
      <c r="F102">
        <v>1547241.2109375</v>
      </c>
      <c r="G102">
        <v>40614414.215087891</v>
      </c>
      <c r="H102">
        <v>1685619.3542480471</v>
      </c>
    </row>
    <row r="103" spans="1:8" x14ac:dyDescent="0.3">
      <c r="A103">
        <v>1020</v>
      </c>
      <c r="B103">
        <v>471544.26574707031</v>
      </c>
      <c r="C103">
        <v>27500057.220458981</v>
      </c>
      <c r="D103">
        <v>78362989.42565918</v>
      </c>
      <c r="E103">
        <v>54624247.550964363</v>
      </c>
      <c r="F103">
        <v>1636338.2339477539</v>
      </c>
      <c r="G103">
        <v>41579318.046569817</v>
      </c>
      <c r="H103">
        <v>1705050.468444824</v>
      </c>
    </row>
    <row r="104" spans="1:8" x14ac:dyDescent="0.3">
      <c r="A104">
        <v>1030</v>
      </c>
      <c r="B104">
        <v>480198.86016845697</v>
      </c>
      <c r="C104">
        <v>27921724.319458012</v>
      </c>
      <c r="D104">
        <v>79106736.183166504</v>
      </c>
      <c r="E104">
        <v>55572867.393493652</v>
      </c>
      <c r="F104">
        <v>1785349.8458862309</v>
      </c>
      <c r="G104">
        <v>42251014.709472664</v>
      </c>
      <c r="H104">
        <v>1735639.5721435549</v>
      </c>
    </row>
    <row r="105" spans="1:8" x14ac:dyDescent="0.3">
      <c r="A105">
        <v>1040</v>
      </c>
      <c r="B105">
        <v>483942.03186035162</v>
      </c>
      <c r="C105">
        <v>28433847.42736816</v>
      </c>
      <c r="D105">
        <v>80961775.779724121</v>
      </c>
      <c r="E105">
        <v>56895518.30291748</v>
      </c>
      <c r="F105">
        <v>1645493.5073852539</v>
      </c>
      <c r="G105">
        <v>43047046.661376953</v>
      </c>
      <c r="H105">
        <v>1762843.132019043</v>
      </c>
    </row>
    <row r="106" spans="1:8" x14ac:dyDescent="0.3">
      <c r="A106">
        <v>1050</v>
      </c>
      <c r="B106">
        <v>492906.57043457031</v>
      </c>
      <c r="C106">
        <v>29039239.883422859</v>
      </c>
      <c r="D106">
        <v>82707524.299621582</v>
      </c>
      <c r="E106">
        <v>58282899.856567383</v>
      </c>
      <c r="F106">
        <v>1666998.8632202151</v>
      </c>
      <c r="G106">
        <v>43999814.987182617</v>
      </c>
      <c r="H106">
        <v>1782107.353210449</v>
      </c>
    </row>
    <row r="107" spans="1:8" x14ac:dyDescent="0.3">
      <c r="A107">
        <v>1060</v>
      </c>
      <c r="B107">
        <v>508022.30834960938</v>
      </c>
      <c r="C107">
        <v>29721903.800964359</v>
      </c>
      <c r="D107">
        <v>84193992.614746094</v>
      </c>
      <c r="E107">
        <v>59115123.748779297</v>
      </c>
      <c r="F107">
        <v>1828742.0272827151</v>
      </c>
      <c r="G107">
        <v>44731426.239013672</v>
      </c>
      <c r="H107">
        <v>1801156.9976806641</v>
      </c>
    </row>
    <row r="108" spans="1:8" x14ac:dyDescent="0.3">
      <c r="A108">
        <v>1070</v>
      </c>
      <c r="B108">
        <v>503730.77392578131</v>
      </c>
      <c r="C108">
        <v>30194425.582885738</v>
      </c>
      <c r="D108">
        <v>85576486.587524414</v>
      </c>
      <c r="E108">
        <v>60160851.47857666</v>
      </c>
      <c r="F108">
        <v>1895618.4387207029</v>
      </c>
      <c r="G108">
        <v>45858836.17401123</v>
      </c>
      <c r="H108">
        <v>1837110.5194091799</v>
      </c>
    </row>
    <row r="109" spans="1:8" x14ac:dyDescent="0.3">
      <c r="A109">
        <v>1080</v>
      </c>
      <c r="B109">
        <v>513792.03796386719</v>
      </c>
      <c r="C109">
        <v>31010913.848876949</v>
      </c>
      <c r="D109">
        <v>89307665.824890137</v>
      </c>
      <c r="E109">
        <v>62170577.049255371</v>
      </c>
      <c r="F109">
        <v>1736998.5580444341</v>
      </c>
      <c r="G109">
        <v>46726107.597351067</v>
      </c>
      <c r="H109">
        <v>1868510.246276855</v>
      </c>
    </row>
    <row r="110" spans="1:8" x14ac:dyDescent="0.3">
      <c r="A110">
        <v>1090</v>
      </c>
      <c r="B110">
        <v>524616.24145507813</v>
      </c>
      <c r="C110">
        <v>31442904.47235107</v>
      </c>
      <c r="D110">
        <v>89573001.861572266</v>
      </c>
      <c r="E110">
        <v>62742757.797241211</v>
      </c>
      <c r="F110">
        <v>1879096.0311889651</v>
      </c>
      <c r="G110">
        <v>47549462.31842041</v>
      </c>
      <c r="H110">
        <v>1874327.6596069341</v>
      </c>
    </row>
    <row r="111" spans="1:8" x14ac:dyDescent="0.3">
      <c r="A111">
        <v>1100</v>
      </c>
      <c r="B111">
        <v>523686.40899658197</v>
      </c>
      <c r="C111">
        <v>31904315.948486332</v>
      </c>
      <c r="D111">
        <v>91234326.362609863</v>
      </c>
      <c r="E111">
        <v>63907432.556152336</v>
      </c>
      <c r="F111">
        <v>1774239.540100097</v>
      </c>
      <c r="G111">
        <v>48242306.709289551</v>
      </c>
      <c r="H111">
        <v>1884078.979492188</v>
      </c>
    </row>
    <row r="112" spans="1:8" x14ac:dyDescent="0.3">
      <c r="A112">
        <v>1110</v>
      </c>
      <c r="B112">
        <v>530242.919921875</v>
      </c>
      <c r="C112">
        <v>32789492.607116699</v>
      </c>
      <c r="D112">
        <v>93208432.197570801</v>
      </c>
      <c r="E112">
        <v>65117454.528808601</v>
      </c>
      <c r="F112">
        <v>1909708.976745605</v>
      </c>
      <c r="G112">
        <v>49056982.99407959</v>
      </c>
      <c r="H112">
        <v>1914191.2460327151</v>
      </c>
    </row>
    <row r="113" spans="1:8" x14ac:dyDescent="0.3">
      <c r="A113">
        <v>1120</v>
      </c>
      <c r="B113">
        <v>535416.60308837891</v>
      </c>
      <c r="C113">
        <v>33076667.785644531</v>
      </c>
      <c r="D113">
        <v>94387507.438659668</v>
      </c>
      <c r="E113">
        <v>66491866.111755364</v>
      </c>
      <c r="F113">
        <v>1948547.36328125</v>
      </c>
      <c r="G113">
        <v>50232839.584350593</v>
      </c>
      <c r="H113">
        <v>1937079.4296264651</v>
      </c>
    </row>
    <row r="114" spans="1:8" x14ac:dyDescent="0.3">
      <c r="A114">
        <v>1130</v>
      </c>
      <c r="B114">
        <v>542855.26275634766</v>
      </c>
      <c r="C114">
        <v>33855295.181274407</v>
      </c>
      <c r="D114">
        <v>97240018.844604492</v>
      </c>
      <c r="E114">
        <v>67450571.060180664</v>
      </c>
      <c r="F114">
        <v>1949644.088745117</v>
      </c>
      <c r="G114">
        <v>50914931.297302254</v>
      </c>
      <c r="H114">
        <v>1950454.711914062</v>
      </c>
    </row>
    <row r="115" spans="1:8" x14ac:dyDescent="0.3">
      <c r="A115">
        <v>1140</v>
      </c>
      <c r="B115">
        <v>560116.76788330078</v>
      </c>
      <c r="C115">
        <v>34874916.076660164</v>
      </c>
      <c r="D115">
        <v>98952913.284301758</v>
      </c>
      <c r="E115">
        <v>68906950.950622559</v>
      </c>
      <c r="F115">
        <v>1961731.9107055659</v>
      </c>
      <c r="G115">
        <v>51901912.689208977</v>
      </c>
      <c r="H115">
        <v>1979613.3041381841</v>
      </c>
    </row>
    <row r="116" spans="1:8" x14ac:dyDescent="0.3">
      <c r="A116">
        <v>1150</v>
      </c>
      <c r="B116">
        <v>557446.47979736328</v>
      </c>
      <c r="C116">
        <v>34817934.036254883</v>
      </c>
      <c r="D116">
        <v>99654507.637023926</v>
      </c>
      <c r="E116">
        <v>69750165.939331055</v>
      </c>
      <c r="F116">
        <v>1972913.7420654299</v>
      </c>
      <c r="G116">
        <v>52856397.62878418</v>
      </c>
      <c r="H116">
        <v>1995277.404785156</v>
      </c>
    </row>
    <row r="117" spans="1:8" x14ac:dyDescent="0.3">
      <c r="A117">
        <v>1160</v>
      </c>
      <c r="B117">
        <v>564789.77203369141</v>
      </c>
      <c r="C117">
        <v>35673832.893371582</v>
      </c>
      <c r="D117">
        <v>104348039.6270752</v>
      </c>
      <c r="E117">
        <v>71304368.97277832</v>
      </c>
      <c r="F117">
        <v>1984572.4105834961</v>
      </c>
      <c r="G117">
        <v>53619885.444641113</v>
      </c>
      <c r="H117">
        <v>2044749.25994873</v>
      </c>
    </row>
    <row r="118" spans="1:8" x14ac:dyDescent="0.3">
      <c r="A118">
        <v>1170</v>
      </c>
      <c r="B118">
        <v>572848.32000732422</v>
      </c>
      <c r="C118">
        <v>35965037.34588623</v>
      </c>
      <c r="D118">
        <v>103636527.0614624</v>
      </c>
      <c r="E118">
        <v>72400760.650634766</v>
      </c>
      <c r="F118">
        <v>1915025.711059571</v>
      </c>
      <c r="G118">
        <v>54519152.641296387</v>
      </c>
      <c r="H118">
        <v>2030348.7777709961</v>
      </c>
    </row>
    <row r="119" spans="1:8" x14ac:dyDescent="0.3">
      <c r="A119">
        <v>1180</v>
      </c>
      <c r="B119">
        <v>576901.43585205078</v>
      </c>
      <c r="C119">
        <v>36846661.567687988</v>
      </c>
      <c r="D119">
        <v>104978466.0339355</v>
      </c>
      <c r="E119">
        <v>74104642.868041992</v>
      </c>
      <c r="F119">
        <v>2010273.9334106441</v>
      </c>
      <c r="G119">
        <v>55566000.938415527</v>
      </c>
      <c r="H119">
        <v>2053046.2265014651</v>
      </c>
    </row>
    <row r="120" spans="1:8" x14ac:dyDescent="0.3">
      <c r="A120">
        <v>1190</v>
      </c>
      <c r="B120">
        <v>591897.96447753906</v>
      </c>
      <c r="C120">
        <v>37523746.490478523</v>
      </c>
      <c r="D120">
        <v>107364606.8572998</v>
      </c>
      <c r="E120">
        <v>75436329.84161377</v>
      </c>
      <c r="F120">
        <v>2041840.5532836909</v>
      </c>
      <c r="G120">
        <v>56728196.144103996</v>
      </c>
      <c r="H120">
        <v>2066016.1972045901</v>
      </c>
    </row>
    <row r="121" spans="1:8" x14ac:dyDescent="0.3">
      <c r="A121">
        <v>1200</v>
      </c>
      <c r="B121">
        <v>591897.96447753906</v>
      </c>
      <c r="C121">
        <v>38351511.95526123</v>
      </c>
      <c r="D121">
        <v>109405946.7315674</v>
      </c>
      <c r="E121">
        <v>76615381.240844727</v>
      </c>
      <c r="F121">
        <v>1965808.8684082029</v>
      </c>
      <c r="G121">
        <v>57673597.33581543</v>
      </c>
      <c r="H121">
        <v>2102684.9746704102</v>
      </c>
    </row>
    <row r="122" spans="1:8" x14ac:dyDescent="0.3">
      <c r="A122">
        <v>1210</v>
      </c>
      <c r="B122">
        <v>598049.16381835938</v>
      </c>
      <c r="C122">
        <v>38455390.930175781</v>
      </c>
      <c r="D122">
        <v>111312890.0527954</v>
      </c>
      <c r="E122">
        <v>77792978.286743164</v>
      </c>
      <c r="F122">
        <v>1985716.8197631829</v>
      </c>
      <c r="G122">
        <v>58316850.662231453</v>
      </c>
      <c r="H122">
        <v>2106380.4626464848</v>
      </c>
    </row>
    <row r="123" spans="1:8" x14ac:dyDescent="0.3">
      <c r="A123">
        <v>1220</v>
      </c>
      <c r="B123">
        <v>603961.94458007813</v>
      </c>
      <c r="C123">
        <v>39287328.720092773</v>
      </c>
      <c r="D123">
        <v>113782548.904419</v>
      </c>
      <c r="E123">
        <v>78898859.024047852</v>
      </c>
      <c r="F123">
        <v>1986932.754516602</v>
      </c>
      <c r="G123">
        <v>59378600.120544434</v>
      </c>
      <c r="H123">
        <v>2127337.4557495122</v>
      </c>
    </row>
    <row r="124" spans="1:8" x14ac:dyDescent="0.3">
      <c r="A124">
        <v>1230</v>
      </c>
      <c r="B124">
        <v>612115.85998535156</v>
      </c>
      <c r="C124">
        <v>40065693.855285637</v>
      </c>
      <c r="D124">
        <v>114237904.548645</v>
      </c>
      <c r="E124">
        <v>80144047.737121582</v>
      </c>
      <c r="F124">
        <v>1998972.89276123</v>
      </c>
      <c r="G124">
        <v>60243988.037109382</v>
      </c>
      <c r="H124">
        <v>2146339.4165039072</v>
      </c>
    </row>
    <row r="125" spans="1:8" x14ac:dyDescent="0.3">
      <c r="A125">
        <v>1240</v>
      </c>
      <c r="B125">
        <v>622296.33331298828</v>
      </c>
      <c r="C125">
        <v>40623021.125793457</v>
      </c>
      <c r="D125">
        <v>116522932.0526123</v>
      </c>
      <c r="E125">
        <v>82076096.534729004</v>
      </c>
      <c r="F125">
        <v>2140951.1566162109</v>
      </c>
      <c r="G125">
        <v>61522650.718688957</v>
      </c>
      <c r="H125">
        <v>2181792.2592163091</v>
      </c>
    </row>
    <row r="126" spans="1:8" x14ac:dyDescent="0.3">
      <c r="A126">
        <v>1250</v>
      </c>
      <c r="B126">
        <v>637531.28051757813</v>
      </c>
      <c r="C126">
        <v>41673994.064331047</v>
      </c>
      <c r="D126">
        <v>120222353.9352417</v>
      </c>
      <c r="E126">
        <v>83219027.519226074</v>
      </c>
      <c r="F126">
        <v>2143073.0819702148</v>
      </c>
      <c r="G126">
        <v>62401199.340820313</v>
      </c>
      <c r="H126">
        <v>2181339.2639160161</v>
      </c>
    </row>
    <row r="127" spans="1:8" x14ac:dyDescent="0.3">
      <c r="A127">
        <v>1260</v>
      </c>
      <c r="B127">
        <v>633215.90423583984</v>
      </c>
      <c r="C127">
        <v>41760683.059692383</v>
      </c>
      <c r="D127">
        <v>120457482.3379517</v>
      </c>
      <c r="E127">
        <v>84237337.112426758</v>
      </c>
      <c r="F127">
        <v>2057194.709777832</v>
      </c>
      <c r="G127">
        <v>63241505.622863762</v>
      </c>
      <c r="H127">
        <v>2201962.4710083008</v>
      </c>
    </row>
    <row r="128" spans="1:8" x14ac:dyDescent="0.3">
      <c r="A128">
        <v>1270</v>
      </c>
      <c r="B128">
        <v>642728.80554199219</v>
      </c>
      <c r="C128">
        <v>42667198.181152336</v>
      </c>
      <c r="D128">
        <v>122101736.0687256</v>
      </c>
      <c r="E128">
        <v>85615801.811218262</v>
      </c>
      <c r="F128">
        <v>2169227.6000976558</v>
      </c>
      <c r="G128">
        <v>64275932.312011719</v>
      </c>
      <c r="H128">
        <v>2220320.7015991211</v>
      </c>
    </row>
    <row r="129" spans="1:8" x14ac:dyDescent="0.3">
      <c r="A129">
        <v>1280</v>
      </c>
      <c r="B129">
        <v>648236.27471923828</v>
      </c>
      <c r="C129">
        <v>43107104.301452637</v>
      </c>
      <c r="D129">
        <v>124555253.982544</v>
      </c>
      <c r="E129">
        <v>87993717.193603516</v>
      </c>
      <c r="F129">
        <v>2210569.3817138672</v>
      </c>
      <c r="G129">
        <v>65825653.076171882</v>
      </c>
      <c r="H129">
        <v>2241611.4807128911</v>
      </c>
    </row>
    <row r="130" spans="1:8" x14ac:dyDescent="0.3">
      <c r="A130">
        <v>1290</v>
      </c>
      <c r="B130">
        <v>666022.30072021484</v>
      </c>
      <c r="C130">
        <v>44203829.765319817</v>
      </c>
      <c r="D130">
        <v>126738643.6462402</v>
      </c>
      <c r="E130">
        <v>88872623.443603516</v>
      </c>
      <c r="F130">
        <v>2252411.8423461919</v>
      </c>
      <c r="G130">
        <v>66502547.264099129</v>
      </c>
      <c r="H130">
        <v>2264738.0828857422</v>
      </c>
    </row>
    <row r="131" spans="1:8" x14ac:dyDescent="0.3">
      <c r="A131">
        <v>1300</v>
      </c>
      <c r="B131">
        <v>665736.19842529297</v>
      </c>
      <c r="C131">
        <v>44595336.9140625</v>
      </c>
      <c r="D131">
        <v>129470920.5627441</v>
      </c>
      <c r="E131">
        <v>90199446.678161621</v>
      </c>
      <c r="F131">
        <v>2230906.48651123</v>
      </c>
      <c r="G131">
        <v>67744159.698486328</v>
      </c>
      <c r="H131">
        <v>2296853.0654907222</v>
      </c>
    </row>
    <row r="132" spans="1:8" x14ac:dyDescent="0.3">
      <c r="A132">
        <v>1310</v>
      </c>
      <c r="B132">
        <v>670647.62115478516</v>
      </c>
      <c r="C132">
        <v>45383119.583129883</v>
      </c>
      <c r="D132">
        <v>130322074.8901367</v>
      </c>
      <c r="E132">
        <v>91410231.590270996</v>
      </c>
      <c r="F132">
        <v>2236747.7416992192</v>
      </c>
      <c r="G132">
        <v>68300390.243530273</v>
      </c>
      <c r="H132">
        <v>2301454.5440673828</v>
      </c>
    </row>
    <row r="133" spans="1:8" x14ac:dyDescent="0.3">
      <c r="A133">
        <v>1320</v>
      </c>
      <c r="B133">
        <v>689482.68890380859</v>
      </c>
      <c r="C133">
        <v>46395182.609558113</v>
      </c>
      <c r="D133">
        <v>133065700.5310059</v>
      </c>
      <c r="E133">
        <v>93013668.060302734</v>
      </c>
      <c r="F133">
        <v>2271199.226379395</v>
      </c>
      <c r="G133">
        <v>69450449.94354248</v>
      </c>
      <c r="H133">
        <v>2322435.3790283198</v>
      </c>
    </row>
    <row r="134" spans="1:8" x14ac:dyDescent="0.3">
      <c r="A134">
        <v>1330</v>
      </c>
      <c r="B134">
        <v>688290.59600830078</v>
      </c>
      <c r="C134">
        <v>46984124.183654793</v>
      </c>
      <c r="D134">
        <v>136067867.2790527</v>
      </c>
      <c r="E134">
        <v>95312571.52557373</v>
      </c>
      <c r="F134">
        <v>2276468.2769775391</v>
      </c>
      <c r="G134">
        <v>70818185.806274414</v>
      </c>
      <c r="H134">
        <v>2354884.147644043</v>
      </c>
    </row>
    <row r="135" spans="1:8" x14ac:dyDescent="0.3">
      <c r="A135">
        <v>1340</v>
      </c>
      <c r="B135">
        <v>697684.28802490234</v>
      </c>
      <c r="C135">
        <v>48152112.96081543</v>
      </c>
      <c r="D135">
        <v>137703919.41070551</v>
      </c>
      <c r="E135">
        <v>95754265.785217285</v>
      </c>
      <c r="F135">
        <v>2285861.9689941411</v>
      </c>
      <c r="G135">
        <v>71514034.271240234</v>
      </c>
      <c r="H135">
        <v>2403497.695922852</v>
      </c>
    </row>
    <row r="136" spans="1:8" x14ac:dyDescent="0.3">
      <c r="A136">
        <v>1350</v>
      </c>
      <c r="B136">
        <v>699949.26452636719</v>
      </c>
      <c r="C136">
        <v>48271465.301513672</v>
      </c>
      <c r="D136">
        <v>140471506.11877441</v>
      </c>
      <c r="E136">
        <v>97868275.64239502</v>
      </c>
      <c r="F136">
        <v>2304935.4553222652</v>
      </c>
      <c r="G136">
        <v>72639513.01574707</v>
      </c>
      <c r="H136">
        <v>2392911.9110107422</v>
      </c>
    </row>
    <row r="137" spans="1:8" x14ac:dyDescent="0.3">
      <c r="A137">
        <v>1360</v>
      </c>
      <c r="B137">
        <v>708174.70550537109</v>
      </c>
      <c r="C137">
        <v>48764371.871948242</v>
      </c>
      <c r="D137">
        <v>141417908.6685181</v>
      </c>
      <c r="E137">
        <v>99128293.991088867</v>
      </c>
      <c r="F137">
        <v>2330112.4572753911</v>
      </c>
      <c r="G137">
        <v>74379420.280456543</v>
      </c>
      <c r="H137">
        <v>2413654.3273925781</v>
      </c>
    </row>
    <row r="138" spans="1:8" x14ac:dyDescent="0.3">
      <c r="A138">
        <v>1370</v>
      </c>
      <c r="B138">
        <v>714945.79315185547</v>
      </c>
      <c r="C138">
        <v>49469113.349914551</v>
      </c>
      <c r="D138">
        <v>143171024.3225098</v>
      </c>
      <c r="E138">
        <v>100546360.0158691</v>
      </c>
      <c r="F138">
        <v>2334427.8335571289</v>
      </c>
      <c r="G138">
        <v>75085377.69317627</v>
      </c>
      <c r="H138">
        <v>2427959.4421386719</v>
      </c>
    </row>
    <row r="139" spans="1:8" x14ac:dyDescent="0.3">
      <c r="A139">
        <v>1380</v>
      </c>
      <c r="B139">
        <v>723791.12243652344</v>
      </c>
      <c r="C139">
        <v>50182175.636291496</v>
      </c>
      <c r="D139">
        <v>145186376.57165521</v>
      </c>
      <c r="E139">
        <v>101662731.1706543</v>
      </c>
      <c r="F139">
        <v>2341294.2886352539</v>
      </c>
      <c r="G139">
        <v>75918722.152709961</v>
      </c>
      <c r="H139">
        <v>2449607.8491210942</v>
      </c>
    </row>
    <row r="140" spans="1:8" x14ac:dyDescent="0.3">
      <c r="A140">
        <v>1390</v>
      </c>
      <c r="B140">
        <v>731229.78210449219</v>
      </c>
      <c r="C140">
        <v>50990247.72644043</v>
      </c>
      <c r="D140">
        <v>147493910.78948969</v>
      </c>
      <c r="E140">
        <v>103463697.43347169</v>
      </c>
      <c r="F140">
        <v>2360653.8772583008</v>
      </c>
      <c r="G140">
        <v>76978206.634521484</v>
      </c>
      <c r="H140">
        <v>2460002.8991699219</v>
      </c>
    </row>
    <row r="141" spans="1:8" x14ac:dyDescent="0.3">
      <c r="A141">
        <v>1400</v>
      </c>
      <c r="B141">
        <v>738978.38592529297</v>
      </c>
      <c r="C141">
        <v>51915359.497070313</v>
      </c>
      <c r="D141">
        <v>149546790.12298581</v>
      </c>
      <c r="E141">
        <v>105452847.4807739</v>
      </c>
      <c r="F141">
        <v>2393317.2225952148</v>
      </c>
      <c r="G141">
        <v>78049826.622009277</v>
      </c>
      <c r="H141">
        <v>2475309.3719482422</v>
      </c>
    </row>
    <row r="142" spans="1:8" x14ac:dyDescent="0.3">
      <c r="A142">
        <v>1410</v>
      </c>
      <c r="B142">
        <v>743746.75750732422</v>
      </c>
      <c r="C142">
        <v>52809262.275695801</v>
      </c>
      <c r="D142">
        <v>153413057.32727051</v>
      </c>
      <c r="E142">
        <v>106853342.0562744</v>
      </c>
      <c r="F142">
        <v>2409958.8394165039</v>
      </c>
      <c r="G142">
        <v>79397916.793823242</v>
      </c>
      <c r="H142">
        <v>2521824.836730957</v>
      </c>
    </row>
    <row r="143" spans="1:8" x14ac:dyDescent="0.3">
      <c r="A143">
        <v>1420</v>
      </c>
      <c r="B143">
        <v>753378.86810302734</v>
      </c>
      <c r="C143">
        <v>53270125.389099121</v>
      </c>
      <c r="D143">
        <v>153984141.34979251</v>
      </c>
      <c r="E143">
        <v>108056855.20172121</v>
      </c>
      <c r="F143">
        <v>2458333.9691162109</v>
      </c>
      <c r="G143">
        <v>80264043.807983398</v>
      </c>
      <c r="H143">
        <v>2512097.3587036128</v>
      </c>
    </row>
    <row r="144" spans="1:8" x14ac:dyDescent="0.3">
      <c r="A144">
        <v>1430</v>
      </c>
      <c r="B144">
        <v>762009.62066650391</v>
      </c>
      <c r="C144">
        <v>54229807.85369873</v>
      </c>
      <c r="D144">
        <v>157215189.93377689</v>
      </c>
      <c r="E144">
        <v>110206198.69232181</v>
      </c>
      <c r="F144">
        <v>2426767.3492431641</v>
      </c>
      <c r="G144">
        <v>81474351.88293457</v>
      </c>
      <c r="H144">
        <v>2533483.505249023</v>
      </c>
    </row>
    <row r="145" spans="1:8" x14ac:dyDescent="0.3">
      <c r="A145">
        <v>1440</v>
      </c>
      <c r="B145">
        <v>770449.63836669922</v>
      </c>
      <c r="C145">
        <v>55038738.250732422</v>
      </c>
      <c r="D145">
        <v>159841775.89416501</v>
      </c>
      <c r="E145">
        <v>112449693.6798096</v>
      </c>
      <c r="F145">
        <v>2467894.5541381841</v>
      </c>
      <c r="G145">
        <v>82875967.025756836</v>
      </c>
      <c r="H145">
        <v>2562189.102172852</v>
      </c>
    </row>
    <row r="146" spans="1:8" x14ac:dyDescent="0.3">
      <c r="A146">
        <v>1450</v>
      </c>
      <c r="B146">
        <v>776720.04699707031</v>
      </c>
      <c r="C146">
        <v>55549359.321594253</v>
      </c>
      <c r="D146">
        <v>160897040.36712649</v>
      </c>
      <c r="E146">
        <v>112904310.2264404</v>
      </c>
      <c r="F146">
        <v>2458357.8109741211</v>
      </c>
      <c r="G146">
        <v>83862257.00378418</v>
      </c>
      <c r="H146">
        <v>2574276.9241333008</v>
      </c>
    </row>
    <row r="147" spans="1:8" x14ac:dyDescent="0.3">
      <c r="A147">
        <v>1460</v>
      </c>
      <c r="B147">
        <v>787305.83190917969</v>
      </c>
      <c r="C147">
        <v>56535863.876342773</v>
      </c>
      <c r="D147">
        <v>167525672.91259769</v>
      </c>
      <c r="E147">
        <v>114683365.82183839</v>
      </c>
      <c r="F147">
        <v>2479553.22265625</v>
      </c>
      <c r="G147">
        <v>84938311.576843262</v>
      </c>
      <c r="H147">
        <v>2583813.6672973628</v>
      </c>
    </row>
    <row r="148" spans="1:8" x14ac:dyDescent="0.3">
      <c r="A148">
        <v>1470</v>
      </c>
      <c r="B148">
        <v>798606.87255859375</v>
      </c>
      <c r="C148">
        <v>57462286.949157707</v>
      </c>
      <c r="D148">
        <v>168366551.39923099</v>
      </c>
      <c r="E148">
        <v>116098332.4050903</v>
      </c>
      <c r="F148">
        <v>2482080.4595947261</v>
      </c>
      <c r="G148">
        <v>86102843.284606934</v>
      </c>
      <c r="H148">
        <v>2604055.4046630859</v>
      </c>
    </row>
    <row r="149" spans="1:8" x14ac:dyDescent="0.3">
      <c r="A149">
        <v>1480</v>
      </c>
      <c r="B149">
        <v>817203.52172851563</v>
      </c>
      <c r="C149">
        <v>58394122.123718262</v>
      </c>
      <c r="D149">
        <v>169149422.64556891</v>
      </c>
      <c r="E149">
        <v>118091559.4100952</v>
      </c>
      <c r="F149">
        <v>2537226.676940918</v>
      </c>
      <c r="G149">
        <v>88289141.654968262</v>
      </c>
      <c r="H149">
        <v>2624750.137329102</v>
      </c>
    </row>
    <row r="150" spans="1:8" x14ac:dyDescent="0.3">
      <c r="A150">
        <v>1490</v>
      </c>
      <c r="B150">
        <v>813055.03845214844</v>
      </c>
      <c r="C150">
        <v>58851838.111877441</v>
      </c>
      <c r="D150">
        <v>172484946.2509155</v>
      </c>
      <c r="E150">
        <v>119294142.7230835</v>
      </c>
      <c r="F150">
        <v>2582478.523254395</v>
      </c>
      <c r="G150">
        <v>89346098.899841309</v>
      </c>
      <c r="H150">
        <v>2674746.5133666992</v>
      </c>
    </row>
    <row r="151" spans="1:8" x14ac:dyDescent="0.3">
      <c r="A151">
        <v>1500</v>
      </c>
      <c r="B151">
        <v>818562.50762939453</v>
      </c>
      <c r="C151">
        <v>59811568.260192871</v>
      </c>
      <c r="D151">
        <v>173490667.34313959</v>
      </c>
      <c r="E151">
        <v>121145606.0409546</v>
      </c>
      <c r="F151">
        <v>2585291.862487793</v>
      </c>
      <c r="G151">
        <v>89639377.593994141</v>
      </c>
      <c r="H151">
        <v>2661705.0170898442</v>
      </c>
    </row>
    <row r="152" spans="1:8" x14ac:dyDescent="0.3">
      <c r="A152">
        <v>1510</v>
      </c>
      <c r="B152">
        <v>831627.84576416016</v>
      </c>
      <c r="C152">
        <v>60314035.415649407</v>
      </c>
      <c r="D152">
        <v>175219511.98577881</v>
      </c>
      <c r="E152">
        <v>123406815.5288696</v>
      </c>
      <c r="F152">
        <v>2615499.4964599609</v>
      </c>
      <c r="G152">
        <v>90968489.646911621</v>
      </c>
      <c r="H152">
        <v>2683329.582214355</v>
      </c>
    </row>
    <row r="153" spans="1:8" x14ac:dyDescent="0.3">
      <c r="A153">
        <v>1520</v>
      </c>
      <c r="B153">
        <v>834369.65942382813</v>
      </c>
      <c r="C153">
        <v>61503076.553344727</v>
      </c>
      <c r="D153">
        <v>177963685.98937991</v>
      </c>
      <c r="E153">
        <v>124188446.99859621</v>
      </c>
      <c r="F153">
        <v>2584981.9183349609</v>
      </c>
      <c r="G153">
        <v>92059063.911437988</v>
      </c>
      <c r="H153">
        <v>2685952.1865844731</v>
      </c>
    </row>
    <row r="154" spans="1:8" x14ac:dyDescent="0.3">
      <c r="A154">
        <v>1530</v>
      </c>
      <c r="B154">
        <v>841021.53778076172</v>
      </c>
      <c r="C154">
        <v>62230849.266052254</v>
      </c>
      <c r="D154">
        <v>183603310.585022</v>
      </c>
      <c r="E154">
        <v>126098608.9706421</v>
      </c>
      <c r="F154">
        <v>2599382.4005126948</v>
      </c>
      <c r="G154">
        <v>93328356.742858887</v>
      </c>
      <c r="H154">
        <v>2705287.9333496089</v>
      </c>
    </row>
    <row r="155" spans="1:8" x14ac:dyDescent="0.3">
      <c r="A155">
        <v>1540</v>
      </c>
      <c r="B155">
        <v>850582.12280273438</v>
      </c>
      <c r="C155">
        <v>62872314.453124993</v>
      </c>
      <c r="D155">
        <v>182076120.37658691</v>
      </c>
      <c r="E155">
        <v>127663326.2634277</v>
      </c>
      <c r="F155">
        <v>2599596.9772338872</v>
      </c>
      <c r="G155">
        <v>94851040.840148926</v>
      </c>
      <c r="H155">
        <v>2736139.297485352</v>
      </c>
    </row>
    <row r="156" spans="1:8" x14ac:dyDescent="0.3">
      <c r="A156">
        <v>1550</v>
      </c>
      <c r="B156">
        <v>857520.10345458984</v>
      </c>
      <c r="C156">
        <v>63780498.504638672</v>
      </c>
      <c r="D156">
        <v>188179230.69000241</v>
      </c>
      <c r="E156">
        <v>129778337.4786377</v>
      </c>
      <c r="F156">
        <v>2615499.4964599609</v>
      </c>
      <c r="G156">
        <v>95767402.648925781</v>
      </c>
      <c r="H156">
        <v>2747750.2822875981</v>
      </c>
    </row>
    <row r="157" spans="1:8" x14ac:dyDescent="0.3">
      <c r="A157">
        <v>1560</v>
      </c>
      <c r="B157">
        <v>866246.22344970703</v>
      </c>
      <c r="C157">
        <v>64027237.892150879</v>
      </c>
      <c r="D157">
        <v>186944818.4967041</v>
      </c>
      <c r="E157">
        <v>131165099.1439819</v>
      </c>
      <c r="F157">
        <v>2864813.8046264648</v>
      </c>
      <c r="G157">
        <v>97077035.903930664</v>
      </c>
      <c r="H157">
        <v>2765440.9408569341</v>
      </c>
    </row>
    <row r="158" spans="1:8" x14ac:dyDescent="0.3">
      <c r="A158">
        <v>1570</v>
      </c>
      <c r="B158">
        <v>875449.18060302734</v>
      </c>
      <c r="C158">
        <v>65617299.079895027</v>
      </c>
      <c r="D158">
        <v>191175222.39685059</v>
      </c>
      <c r="E158">
        <v>133556985.85510249</v>
      </c>
      <c r="F158">
        <v>2881407.7377319341</v>
      </c>
      <c r="G158">
        <v>98448252.67791748</v>
      </c>
      <c r="H158">
        <v>2792525.2914428711</v>
      </c>
    </row>
    <row r="159" spans="1:8" x14ac:dyDescent="0.3">
      <c r="A159">
        <v>1580</v>
      </c>
      <c r="B159">
        <v>889849.66278076172</v>
      </c>
      <c r="C159">
        <v>66005563.735961922</v>
      </c>
      <c r="D159">
        <v>194279098.51074219</v>
      </c>
      <c r="E159">
        <v>134885573.387146</v>
      </c>
      <c r="F159">
        <v>2663588.5238647461</v>
      </c>
      <c r="G159">
        <v>99507761.001586914</v>
      </c>
      <c r="H159">
        <v>2857351.303100585</v>
      </c>
    </row>
    <row r="160" spans="1:8" x14ac:dyDescent="0.3">
      <c r="A160">
        <v>1590</v>
      </c>
      <c r="B160">
        <v>892066.95556640625</v>
      </c>
      <c r="C160">
        <v>66693592.071533203</v>
      </c>
      <c r="D160">
        <v>194011163.71154779</v>
      </c>
      <c r="E160">
        <v>135914969.4442749</v>
      </c>
      <c r="F160">
        <v>2896738.0523681641</v>
      </c>
      <c r="G160">
        <v>100759506.22558589</v>
      </c>
      <c r="H160">
        <v>2829909.3246459961</v>
      </c>
    </row>
    <row r="161" spans="1:8" x14ac:dyDescent="0.3">
      <c r="A161">
        <v>1600</v>
      </c>
      <c r="B161">
        <v>899410.24780273438</v>
      </c>
      <c r="C161">
        <v>67861056.327819824</v>
      </c>
      <c r="D161">
        <v>201796030.99823001</v>
      </c>
      <c r="E161">
        <v>138380622.86376959</v>
      </c>
      <c r="F161">
        <v>2717089.6530151372</v>
      </c>
      <c r="G161">
        <v>102038264.2745972</v>
      </c>
      <c r="H161">
        <v>2837133.4075927739</v>
      </c>
    </row>
    <row r="162" spans="1:8" x14ac:dyDescent="0.3">
      <c r="A162">
        <v>1610</v>
      </c>
      <c r="B162">
        <v>905323.02856445313</v>
      </c>
      <c r="C162">
        <v>68610262.870788574</v>
      </c>
      <c r="D162">
        <v>202131152.15301511</v>
      </c>
      <c r="E162">
        <v>139801883.6975098</v>
      </c>
      <c r="F162">
        <v>2729153.6331176758</v>
      </c>
      <c r="G162">
        <v>103278255.4626465</v>
      </c>
      <c r="H162">
        <v>2864933.0139160161</v>
      </c>
    </row>
    <row r="163" spans="1:8" x14ac:dyDescent="0.3">
      <c r="A163">
        <v>1620</v>
      </c>
      <c r="B163">
        <v>931620.59783935547</v>
      </c>
      <c r="C163">
        <v>69422888.75579834</v>
      </c>
      <c r="D163">
        <v>204784131.05010989</v>
      </c>
      <c r="E163">
        <v>141976261.13891599</v>
      </c>
      <c r="F163">
        <v>2742385.864257812</v>
      </c>
      <c r="G163">
        <v>104497480.3924561</v>
      </c>
      <c r="H163">
        <v>2901363.3728027339</v>
      </c>
    </row>
    <row r="164" spans="1:8" x14ac:dyDescent="0.3">
      <c r="A164">
        <v>1630</v>
      </c>
      <c r="B164">
        <v>925827.0263671875</v>
      </c>
      <c r="C164">
        <v>70285177.230834961</v>
      </c>
      <c r="D164">
        <v>205621886.25335699</v>
      </c>
      <c r="E164">
        <v>143608760.8337402</v>
      </c>
      <c r="F164">
        <v>2763772.0108032231</v>
      </c>
      <c r="G164">
        <v>106183385.84899899</v>
      </c>
      <c r="H164">
        <v>2961421.012878418</v>
      </c>
    </row>
    <row r="165" spans="1:8" x14ac:dyDescent="0.3">
      <c r="A165">
        <v>1640</v>
      </c>
      <c r="B165">
        <v>936150.55084228516</v>
      </c>
      <c r="C165">
        <v>71090507.507324219</v>
      </c>
      <c r="D165">
        <v>207107996.94061279</v>
      </c>
      <c r="E165">
        <v>145349073.41003421</v>
      </c>
      <c r="F165">
        <v>2767157.5546264648</v>
      </c>
      <c r="G165">
        <v>107293820.3811646</v>
      </c>
      <c r="H165">
        <v>2924394.6075439448</v>
      </c>
    </row>
    <row r="166" spans="1:8" x14ac:dyDescent="0.3">
      <c r="A166">
        <v>1650</v>
      </c>
      <c r="B166">
        <v>944471.35925292969</v>
      </c>
      <c r="C166">
        <v>72414922.714233398</v>
      </c>
      <c r="D166">
        <v>214213633.53729251</v>
      </c>
      <c r="E166">
        <v>147021484.375</v>
      </c>
      <c r="F166">
        <v>2999472.6181030269</v>
      </c>
      <c r="G166">
        <v>109153747.55859379</v>
      </c>
      <c r="H166">
        <v>2952170.3720092769</v>
      </c>
    </row>
    <row r="167" spans="1:8" x14ac:dyDescent="0.3">
      <c r="A167">
        <v>1660</v>
      </c>
      <c r="B167">
        <v>952410.69793701172</v>
      </c>
      <c r="C167">
        <v>72925734.519958496</v>
      </c>
      <c r="D167">
        <v>214332485.19897461</v>
      </c>
      <c r="E167">
        <v>149282598.4954834</v>
      </c>
      <c r="F167">
        <v>2825093.269348145</v>
      </c>
      <c r="G167">
        <v>110144066.8106079</v>
      </c>
      <c r="H167">
        <v>2998733.520507812</v>
      </c>
    </row>
    <row r="168" spans="1:8" x14ac:dyDescent="0.3">
      <c r="A168">
        <v>1670</v>
      </c>
      <c r="B168">
        <v>960636.13891601563</v>
      </c>
      <c r="C168">
        <v>73501658.43963623</v>
      </c>
      <c r="D168">
        <v>216425824.1653443</v>
      </c>
      <c r="E168">
        <v>151026654.24346921</v>
      </c>
      <c r="F168">
        <v>2879881.8588256831</v>
      </c>
      <c r="G168">
        <v>111262822.1511841</v>
      </c>
      <c r="H168">
        <v>2981352.8060913091</v>
      </c>
    </row>
    <row r="169" spans="1:8" x14ac:dyDescent="0.3">
      <c r="A169">
        <v>1680</v>
      </c>
      <c r="B169">
        <v>973486.90032958984</v>
      </c>
      <c r="C169">
        <v>74601936.340332031</v>
      </c>
      <c r="D169">
        <v>218080735.206604</v>
      </c>
      <c r="E169">
        <v>153414344.78759769</v>
      </c>
      <c r="F169">
        <v>3067684.1735839848</v>
      </c>
      <c r="G169">
        <v>113242220.8786011</v>
      </c>
      <c r="H169">
        <v>3005957.6034545898</v>
      </c>
    </row>
    <row r="170" spans="1:8" x14ac:dyDescent="0.3">
      <c r="A170">
        <v>1690</v>
      </c>
      <c r="B170">
        <v>976562.5</v>
      </c>
      <c r="C170">
        <v>75991225.242614746</v>
      </c>
      <c r="D170">
        <v>224693918.22814941</v>
      </c>
      <c r="E170">
        <v>155023574.82910159</v>
      </c>
      <c r="F170">
        <v>3080701.8280029302</v>
      </c>
      <c r="G170">
        <v>113870096.20666499</v>
      </c>
      <c r="H170">
        <v>3013396.2631225591</v>
      </c>
    </row>
    <row r="171" spans="1:8" x14ac:dyDescent="0.3">
      <c r="A171">
        <v>1700</v>
      </c>
      <c r="B171">
        <v>988650.32196044922</v>
      </c>
      <c r="C171">
        <v>76466608.047485352</v>
      </c>
      <c r="D171">
        <v>223395514.48822021</v>
      </c>
      <c r="E171">
        <v>158298659.324646</v>
      </c>
      <c r="F171">
        <v>3017926.2161254878</v>
      </c>
      <c r="G171">
        <v>115578436.85150149</v>
      </c>
      <c r="H171">
        <v>3037381.1721801758</v>
      </c>
    </row>
    <row r="172" spans="1:8" x14ac:dyDescent="0.3">
      <c r="A172">
        <v>1710</v>
      </c>
      <c r="B172">
        <v>999093.05572509766</v>
      </c>
      <c r="C172">
        <v>77862572.66998291</v>
      </c>
      <c r="D172">
        <v>229787707.32879639</v>
      </c>
      <c r="E172">
        <v>158529281.61621091</v>
      </c>
      <c r="F172">
        <v>2950072.2885131841</v>
      </c>
      <c r="G172">
        <v>117008376.121521</v>
      </c>
      <c r="H172">
        <v>3059530.2581787109</v>
      </c>
    </row>
    <row r="173" spans="1:8" x14ac:dyDescent="0.3">
      <c r="A173">
        <v>1720</v>
      </c>
      <c r="B173">
        <v>1004338.264465332</v>
      </c>
      <c r="C173">
        <v>78098964.691162109</v>
      </c>
      <c r="D173">
        <v>229043006.89697269</v>
      </c>
      <c r="E173">
        <v>160050821.30432129</v>
      </c>
      <c r="F173">
        <v>3107547.7600097661</v>
      </c>
      <c r="G173">
        <v>117929816.2460327</v>
      </c>
      <c r="H173">
        <v>3064537.0483398442</v>
      </c>
    </row>
    <row r="174" spans="1:8" x14ac:dyDescent="0.3">
      <c r="A174">
        <v>1730</v>
      </c>
      <c r="B174">
        <v>1017689.70489502</v>
      </c>
      <c r="C174">
        <v>79245090.484619141</v>
      </c>
      <c r="D174">
        <v>231456422.8057861</v>
      </c>
      <c r="E174">
        <v>162657094.00176999</v>
      </c>
      <c r="F174">
        <v>2965497.9705810552</v>
      </c>
      <c r="G174">
        <v>119894123.07739259</v>
      </c>
      <c r="H174">
        <v>3090763.0920410161</v>
      </c>
    </row>
    <row r="175" spans="1:8" x14ac:dyDescent="0.3">
      <c r="A175">
        <v>1740</v>
      </c>
      <c r="B175">
        <v>1023602.485656738</v>
      </c>
      <c r="C175">
        <v>79917097.091674805</v>
      </c>
      <c r="D175">
        <v>235527944.56481931</v>
      </c>
      <c r="E175">
        <v>163739895.82061771</v>
      </c>
      <c r="F175">
        <v>3158831.5963745122</v>
      </c>
      <c r="G175">
        <v>120807719.2306519</v>
      </c>
      <c r="H175">
        <v>3104186.0580444341</v>
      </c>
    </row>
    <row r="176" spans="1:8" x14ac:dyDescent="0.3">
      <c r="A176">
        <v>1750</v>
      </c>
      <c r="B176">
        <v>1033592.224121094</v>
      </c>
      <c r="C176">
        <v>80707812.309265137</v>
      </c>
      <c r="D176">
        <v>239198255.5389404</v>
      </c>
      <c r="E176">
        <v>165742778.7780762</v>
      </c>
      <c r="F176">
        <v>3003573.4176635742</v>
      </c>
      <c r="G176">
        <v>122254467.010498</v>
      </c>
      <c r="H176">
        <v>3138422.966003418</v>
      </c>
    </row>
    <row r="177" spans="1:8" x14ac:dyDescent="0.3">
      <c r="A177">
        <v>1760</v>
      </c>
      <c r="B177">
        <v>1040339.469909668</v>
      </c>
      <c r="C177">
        <v>82398080.825805664</v>
      </c>
      <c r="D177">
        <v>239946222.30529779</v>
      </c>
      <c r="E177">
        <v>168195104.59899899</v>
      </c>
      <c r="F177">
        <v>3011894.2260742192</v>
      </c>
      <c r="G177">
        <v>123798322.6776123</v>
      </c>
      <c r="H177">
        <v>3284955.0247192378</v>
      </c>
    </row>
    <row r="178" spans="1:8" x14ac:dyDescent="0.3">
      <c r="A178">
        <v>1770</v>
      </c>
      <c r="B178">
        <v>1049351.692199707</v>
      </c>
      <c r="C178">
        <v>82695388.793945313</v>
      </c>
      <c r="D178">
        <v>242385339.73693851</v>
      </c>
      <c r="E178">
        <v>169697499.27520749</v>
      </c>
      <c r="F178">
        <v>3037524.2233276372</v>
      </c>
      <c r="G178">
        <v>125100469.5892334</v>
      </c>
      <c r="H178">
        <v>3150224.6856689448</v>
      </c>
    </row>
    <row r="179" spans="1:8" x14ac:dyDescent="0.3">
      <c r="A179">
        <v>1780</v>
      </c>
      <c r="B179">
        <v>1056241.989135742</v>
      </c>
      <c r="C179">
        <v>84070372.581481934</v>
      </c>
      <c r="D179">
        <v>247685694.6945191</v>
      </c>
      <c r="E179">
        <v>172181892.3950195</v>
      </c>
      <c r="F179">
        <v>3056788.444519043</v>
      </c>
      <c r="G179">
        <v>126696777.34375</v>
      </c>
      <c r="H179">
        <v>3224468.2312011719</v>
      </c>
    </row>
    <row r="180" spans="1:8" x14ac:dyDescent="0.3">
      <c r="A180">
        <v>1790</v>
      </c>
      <c r="B180">
        <v>1064014.4348144529</v>
      </c>
      <c r="C180">
        <v>84872698.783874512</v>
      </c>
      <c r="D180">
        <v>250170135.49804679</v>
      </c>
      <c r="E180">
        <v>174269556.99920651</v>
      </c>
      <c r="F180">
        <v>3062868.1182861328</v>
      </c>
      <c r="G180">
        <v>128130626.6784668</v>
      </c>
      <c r="H180">
        <v>3200292.587280273</v>
      </c>
    </row>
    <row r="181" spans="1:8" x14ac:dyDescent="0.3">
      <c r="A181">
        <v>1800</v>
      </c>
      <c r="B181">
        <v>1076102.2567749021</v>
      </c>
      <c r="C181">
        <v>85791420.936584473</v>
      </c>
      <c r="D181">
        <v>256345939.6362305</v>
      </c>
      <c r="E181">
        <v>177136588.09661871</v>
      </c>
      <c r="F181">
        <v>3320932.3883056641</v>
      </c>
      <c r="G181">
        <v>129410815.2389527</v>
      </c>
      <c r="H181">
        <v>3199481.9641113281</v>
      </c>
    </row>
    <row r="182" spans="1:8" x14ac:dyDescent="0.3">
      <c r="A182">
        <v>1810</v>
      </c>
      <c r="B182">
        <v>1084303.8558959961</v>
      </c>
      <c r="C182">
        <v>86653065.68145752</v>
      </c>
      <c r="D182">
        <v>255298614.5019531</v>
      </c>
      <c r="E182">
        <v>177897810.93597409</v>
      </c>
      <c r="F182">
        <v>3178334.23614502</v>
      </c>
      <c r="G182">
        <v>130699682.2357178</v>
      </c>
      <c r="H182">
        <v>3218102.4551391602</v>
      </c>
    </row>
    <row r="183" spans="1:8" x14ac:dyDescent="0.3">
      <c r="A183">
        <v>1820</v>
      </c>
      <c r="B183">
        <v>1124358.1771850591</v>
      </c>
      <c r="C183">
        <v>88356637.954711914</v>
      </c>
      <c r="D183">
        <v>263335633.2778931</v>
      </c>
      <c r="E183">
        <v>180550408.36334229</v>
      </c>
      <c r="F183">
        <v>3260374.0692138672</v>
      </c>
      <c r="G183">
        <v>132236623.7640381</v>
      </c>
      <c r="H183">
        <v>3270244.5983886719</v>
      </c>
    </row>
    <row r="184" spans="1:8" x14ac:dyDescent="0.3">
      <c r="A184">
        <v>1830</v>
      </c>
      <c r="B184">
        <v>1101851.4633178711</v>
      </c>
      <c r="C184">
        <v>88250923.156738281</v>
      </c>
      <c r="D184">
        <v>261500549.31640619</v>
      </c>
      <c r="E184">
        <v>182560586.92932129</v>
      </c>
      <c r="F184">
        <v>3296113.0142211919</v>
      </c>
      <c r="G184">
        <v>133598732.94830319</v>
      </c>
      <c r="H184">
        <v>3263401.985168457</v>
      </c>
    </row>
    <row r="185" spans="1:8" x14ac:dyDescent="0.3">
      <c r="A185">
        <v>1840</v>
      </c>
      <c r="B185">
        <v>1120519.638061523</v>
      </c>
      <c r="C185">
        <v>90306591.987609863</v>
      </c>
      <c r="D185">
        <v>265313887.5961304</v>
      </c>
      <c r="E185">
        <v>184567308.42590329</v>
      </c>
      <c r="F185">
        <v>3255105.0186157231</v>
      </c>
      <c r="G185">
        <v>135668015.4800415</v>
      </c>
      <c r="H185">
        <v>3311610.221862793</v>
      </c>
    </row>
    <row r="186" spans="1:8" x14ac:dyDescent="0.3">
      <c r="A186">
        <v>1850</v>
      </c>
      <c r="B186">
        <v>1120996.475219727</v>
      </c>
      <c r="C186">
        <v>90384960.174560547</v>
      </c>
      <c r="D186">
        <v>268393993.37768549</v>
      </c>
      <c r="E186">
        <v>186252832.4127197</v>
      </c>
      <c r="F186">
        <v>3257274.6276855469</v>
      </c>
      <c r="G186">
        <v>136250662.8036499</v>
      </c>
      <c r="H186">
        <v>3294014.9307250981</v>
      </c>
    </row>
    <row r="187" spans="1:8" x14ac:dyDescent="0.3">
      <c r="A187">
        <v>1860</v>
      </c>
      <c r="B187">
        <v>1140642.1661376951</v>
      </c>
      <c r="C187">
        <v>92075204.849243164</v>
      </c>
      <c r="D187">
        <v>271753287.31536871</v>
      </c>
      <c r="E187">
        <v>188911628.7231445</v>
      </c>
      <c r="F187">
        <v>3261876.106262207</v>
      </c>
      <c r="G187">
        <v>137919902.8015137</v>
      </c>
      <c r="H187">
        <v>3338718.4143066411</v>
      </c>
    </row>
    <row r="188" spans="1:8" x14ac:dyDescent="0.3">
      <c r="A188">
        <v>1870</v>
      </c>
      <c r="B188">
        <v>1146459.579467773</v>
      </c>
      <c r="C188">
        <v>92749953.269958496</v>
      </c>
      <c r="D188">
        <v>274526381.49261469</v>
      </c>
      <c r="E188">
        <v>190991187.09564209</v>
      </c>
      <c r="F188">
        <v>3296804.4281005859</v>
      </c>
      <c r="G188">
        <v>139828419.6853638</v>
      </c>
      <c r="H188">
        <v>3357911.1099243159</v>
      </c>
    </row>
    <row r="189" spans="1:8" x14ac:dyDescent="0.3">
      <c r="A189">
        <v>1880</v>
      </c>
      <c r="B189">
        <v>1148605.346679688</v>
      </c>
      <c r="C189">
        <v>93960905.075073242</v>
      </c>
      <c r="D189">
        <v>275006842.61322021</v>
      </c>
      <c r="E189">
        <v>192119216.91894531</v>
      </c>
      <c r="F189">
        <v>3493380.5465698242</v>
      </c>
      <c r="G189">
        <v>141526985.168457</v>
      </c>
      <c r="H189">
        <v>3351259.2315673828</v>
      </c>
    </row>
    <row r="190" spans="1:8" x14ac:dyDescent="0.3">
      <c r="A190">
        <v>1890</v>
      </c>
      <c r="B190">
        <v>1158428.1921386721</v>
      </c>
      <c r="C190">
        <v>94977450.370788574</v>
      </c>
      <c r="D190">
        <v>281592202.18658447</v>
      </c>
      <c r="E190">
        <v>194559121.131897</v>
      </c>
      <c r="F190">
        <v>3399801.2542724609</v>
      </c>
      <c r="G190">
        <v>142373228.07312009</v>
      </c>
      <c r="H190">
        <v>3365039.8254394531</v>
      </c>
    </row>
    <row r="191" spans="1:8" x14ac:dyDescent="0.3">
      <c r="A191">
        <v>1900</v>
      </c>
      <c r="B191">
        <v>1166629.7912597661</v>
      </c>
      <c r="C191">
        <v>95515418.05267334</v>
      </c>
      <c r="D191">
        <v>280941510.20050049</v>
      </c>
      <c r="E191">
        <v>196099519.72961429</v>
      </c>
      <c r="F191">
        <v>3343605.9951782231</v>
      </c>
      <c r="G191">
        <v>143838119.50683591</v>
      </c>
      <c r="H191">
        <v>3411173.820495605</v>
      </c>
    </row>
    <row r="192" spans="1:8" x14ac:dyDescent="0.3">
      <c r="A192">
        <v>1910</v>
      </c>
      <c r="B192">
        <v>1177406.311035156</v>
      </c>
      <c r="C192">
        <v>97079443.93157959</v>
      </c>
      <c r="D192">
        <v>286625075.340271</v>
      </c>
      <c r="E192">
        <v>198560285.5682373</v>
      </c>
      <c r="F192">
        <v>3429937.362670898</v>
      </c>
      <c r="G192">
        <v>145378923.4161377</v>
      </c>
      <c r="H192">
        <v>3399300.5752563481</v>
      </c>
    </row>
    <row r="193" spans="1:8" x14ac:dyDescent="0.3">
      <c r="A193">
        <v>1920</v>
      </c>
      <c r="B193">
        <v>1184368.1335449221</v>
      </c>
      <c r="C193">
        <v>97739362.716674805</v>
      </c>
      <c r="D193">
        <v>286567568.7789917</v>
      </c>
      <c r="E193">
        <v>200604391.09802249</v>
      </c>
      <c r="F193">
        <v>3506922.721862793</v>
      </c>
      <c r="G193">
        <v>146851778.03039551</v>
      </c>
      <c r="H193">
        <v>3428053.855895997</v>
      </c>
    </row>
    <row r="194" spans="1:8" x14ac:dyDescent="0.3">
      <c r="A194">
        <v>1930</v>
      </c>
      <c r="B194">
        <v>1199936.8667602539</v>
      </c>
      <c r="C194">
        <v>98807597.160339355</v>
      </c>
      <c r="D194">
        <v>292371129.98962408</v>
      </c>
      <c r="E194">
        <v>202546977.9968262</v>
      </c>
      <c r="F194">
        <v>3513789.176940918</v>
      </c>
      <c r="G194">
        <v>148429155.34973139</v>
      </c>
      <c r="H194">
        <v>3439307.2128295898</v>
      </c>
    </row>
    <row r="195" spans="1:8" x14ac:dyDescent="0.3">
      <c r="A195">
        <v>1940</v>
      </c>
      <c r="B195">
        <v>1214551.9256591799</v>
      </c>
      <c r="C195">
        <v>100366711.6165161</v>
      </c>
      <c r="D195">
        <v>292824482.91778558</v>
      </c>
      <c r="E195">
        <v>204475045.2041626</v>
      </c>
      <c r="F195">
        <v>3521919.2504882808</v>
      </c>
      <c r="G195">
        <v>150176048.27880859</v>
      </c>
      <c r="H195">
        <v>3456568.717956543</v>
      </c>
    </row>
    <row r="196" spans="1:8" x14ac:dyDescent="0.3">
      <c r="A196">
        <v>1950</v>
      </c>
      <c r="B196">
        <v>1235413.5513305659</v>
      </c>
      <c r="C196">
        <v>100509452.8198242</v>
      </c>
      <c r="D196">
        <v>298627543.44940192</v>
      </c>
      <c r="E196">
        <v>207565355.30090341</v>
      </c>
      <c r="F196">
        <v>3541231.1553955078</v>
      </c>
      <c r="G196">
        <v>151488494.87304679</v>
      </c>
      <c r="H196">
        <v>3468346.5957641602</v>
      </c>
    </row>
    <row r="197" spans="1:8" x14ac:dyDescent="0.3">
      <c r="A197">
        <v>1960</v>
      </c>
      <c r="B197">
        <v>1220965.385437011</v>
      </c>
      <c r="C197">
        <v>101850986.48071291</v>
      </c>
      <c r="D197">
        <v>299314689.63623053</v>
      </c>
      <c r="E197">
        <v>209714269.63806149</v>
      </c>
      <c r="F197">
        <v>3555321.6934204102</v>
      </c>
      <c r="G197">
        <v>153020024.29962161</v>
      </c>
      <c r="H197">
        <v>3499627.1133422852</v>
      </c>
    </row>
    <row r="198" spans="1:8" x14ac:dyDescent="0.3">
      <c r="A198">
        <v>1970</v>
      </c>
      <c r="B198">
        <v>1246428.4896850591</v>
      </c>
      <c r="C198">
        <v>103904485.7025146</v>
      </c>
      <c r="D198">
        <v>303137373.92425537</v>
      </c>
      <c r="E198">
        <v>212154912.9486084</v>
      </c>
      <c r="F198">
        <v>3465819.3588256841</v>
      </c>
      <c r="G198">
        <v>154732728.0044556</v>
      </c>
      <c r="H198">
        <v>3523397.44567871</v>
      </c>
    </row>
    <row r="199" spans="1:8" x14ac:dyDescent="0.3">
      <c r="A199">
        <v>1980</v>
      </c>
      <c r="B199">
        <v>1241493.225097656</v>
      </c>
      <c r="C199">
        <v>104011178.0166626</v>
      </c>
      <c r="D199">
        <v>309621596.33636469</v>
      </c>
      <c r="E199">
        <v>215153312.6831055</v>
      </c>
      <c r="F199">
        <v>3601408.0047607422</v>
      </c>
      <c r="G199">
        <v>156531119.34661871</v>
      </c>
      <c r="H199">
        <v>3539204.597473145</v>
      </c>
    </row>
    <row r="200" spans="1:8" x14ac:dyDescent="0.3">
      <c r="A200">
        <v>1990</v>
      </c>
      <c r="B200">
        <v>1251673.698425293</v>
      </c>
      <c r="C200">
        <v>105226111.4120483</v>
      </c>
      <c r="D200">
        <v>311824870.10955811</v>
      </c>
      <c r="E200">
        <v>216856670.3796387</v>
      </c>
      <c r="F200">
        <v>3529214.8590087891</v>
      </c>
      <c r="G200">
        <v>158005905.15136719</v>
      </c>
      <c r="H200">
        <v>3536987.3046875</v>
      </c>
    </row>
    <row r="201" spans="1:8" x14ac:dyDescent="0.3">
      <c r="A201">
        <v>2000</v>
      </c>
      <c r="B201">
        <v>1261806.4880371101</v>
      </c>
      <c r="C201">
        <v>106135869.0261841</v>
      </c>
      <c r="D201">
        <v>311650466.91894531</v>
      </c>
      <c r="E201">
        <v>218782687.18719479</v>
      </c>
      <c r="F201">
        <v>3630971.9085693359</v>
      </c>
      <c r="G201">
        <v>159980487.8234863</v>
      </c>
      <c r="H201">
        <v>3581476.211547852</v>
      </c>
    </row>
    <row r="202" spans="1:8" x14ac:dyDescent="0.3">
      <c r="A202">
        <v>2010</v>
      </c>
      <c r="B202">
        <v>1270985.60333252</v>
      </c>
      <c r="C202">
        <v>107707905.7693481</v>
      </c>
      <c r="D202">
        <v>318199610.71014398</v>
      </c>
      <c r="E202">
        <v>220763540.26794431</v>
      </c>
      <c r="F202">
        <v>3660726.5472412109</v>
      </c>
      <c r="G202">
        <v>161128616.33300781</v>
      </c>
      <c r="H202">
        <v>3572511.6729736328</v>
      </c>
    </row>
    <row r="203" spans="1:8" x14ac:dyDescent="0.3">
      <c r="A203">
        <v>2020</v>
      </c>
      <c r="B203">
        <v>1280379.2953491211</v>
      </c>
      <c r="C203">
        <v>108036541.93878169</v>
      </c>
      <c r="D203">
        <v>318835926.05590808</v>
      </c>
      <c r="E203">
        <v>225038218.49823001</v>
      </c>
      <c r="F203">
        <v>3573083.877563477</v>
      </c>
      <c r="G203">
        <v>163752365.11230469</v>
      </c>
      <c r="H203">
        <v>3596639.6331787109</v>
      </c>
    </row>
    <row r="204" spans="1:8" x14ac:dyDescent="0.3">
      <c r="A204">
        <v>2030</v>
      </c>
      <c r="B204">
        <v>1292443.2754516599</v>
      </c>
      <c r="C204">
        <v>110192561.1495972</v>
      </c>
      <c r="D204">
        <v>323782968.52111822</v>
      </c>
      <c r="E204">
        <v>225184726.71508789</v>
      </c>
      <c r="F204">
        <v>3551220.8938598628</v>
      </c>
      <c r="G204">
        <v>164679598.8082886</v>
      </c>
      <c r="H204">
        <v>3600311.279296875</v>
      </c>
    </row>
    <row r="205" spans="1:8" x14ac:dyDescent="0.3">
      <c r="A205">
        <v>2040</v>
      </c>
      <c r="B205">
        <v>1315450.6683349609</v>
      </c>
      <c r="C205">
        <v>111389851.57012939</v>
      </c>
      <c r="D205">
        <v>330506229.40063483</v>
      </c>
      <c r="E205">
        <v>228128552.43682861</v>
      </c>
      <c r="F205">
        <v>3688597.6791381841</v>
      </c>
      <c r="G205">
        <v>166188073.15826419</v>
      </c>
      <c r="H205">
        <v>3629469.8715209961</v>
      </c>
    </row>
    <row r="206" spans="1:8" x14ac:dyDescent="0.3">
      <c r="A206">
        <v>2050</v>
      </c>
      <c r="B206">
        <v>1311850.5477905271</v>
      </c>
      <c r="C206">
        <v>111734557.1517944</v>
      </c>
      <c r="D206">
        <v>328993344.30694568</v>
      </c>
      <c r="E206">
        <v>230564951.89666751</v>
      </c>
      <c r="F206">
        <v>3694820.4040527339</v>
      </c>
      <c r="G206">
        <v>167551207.5424194</v>
      </c>
      <c r="H206">
        <v>3709912.3001098628</v>
      </c>
    </row>
    <row r="207" spans="1:8" x14ac:dyDescent="0.3">
      <c r="A207">
        <v>2060</v>
      </c>
      <c r="B207">
        <v>1326894.7601318359</v>
      </c>
      <c r="C207">
        <v>113354682.9223633</v>
      </c>
      <c r="D207">
        <v>332922649.38354492</v>
      </c>
      <c r="E207">
        <v>233241963.38653561</v>
      </c>
      <c r="F207">
        <v>4037904.7393798828</v>
      </c>
      <c r="G207">
        <v>169003272.05657959</v>
      </c>
      <c r="H207">
        <v>3679084.7778320308</v>
      </c>
    </row>
    <row r="208" spans="1:8" x14ac:dyDescent="0.3">
      <c r="A208">
        <v>2070</v>
      </c>
      <c r="B208">
        <v>1340889.930725097</v>
      </c>
      <c r="C208">
        <v>113540029.52575681</v>
      </c>
      <c r="D208">
        <v>339158868.78967291</v>
      </c>
      <c r="E208">
        <v>236520862.5793457</v>
      </c>
      <c r="F208">
        <v>3746318.8171386719</v>
      </c>
      <c r="G208">
        <v>171438241.00494379</v>
      </c>
      <c r="H208">
        <v>3734278.678894043</v>
      </c>
    </row>
    <row r="209" spans="1:8" x14ac:dyDescent="0.3">
      <c r="A209">
        <v>2080</v>
      </c>
      <c r="B209">
        <v>1343703.2699584961</v>
      </c>
      <c r="C209">
        <v>115732288.3605957</v>
      </c>
      <c r="D209">
        <v>342554092.40722662</v>
      </c>
      <c r="E209">
        <v>237386083.6029053</v>
      </c>
      <c r="F209">
        <v>3780627.2506713872</v>
      </c>
      <c r="G209">
        <v>172346639.63317871</v>
      </c>
      <c r="H209">
        <v>3734087.9440307622</v>
      </c>
    </row>
    <row r="210" spans="1:8" x14ac:dyDescent="0.3">
      <c r="A210">
        <v>2090</v>
      </c>
      <c r="B210">
        <v>1349139.213562012</v>
      </c>
      <c r="C210">
        <v>116636943.8171387</v>
      </c>
      <c r="D210">
        <v>345299768.44787598</v>
      </c>
      <c r="E210">
        <v>239888143.53942871</v>
      </c>
      <c r="F210">
        <v>3817248.3444213872</v>
      </c>
      <c r="G210">
        <v>175323748.58856201</v>
      </c>
      <c r="H210">
        <v>3754901.8859863281</v>
      </c>
    </row>
    <row r="211" spans="1:8" x14ac:dyDescent="0.3">
      <c r="A211">
        <v>2100</v>
      </c>
      <c r="B211">
        <v>1388955.1162719729</v>
      </c>
      <c r="C211">
        <v>117247152.3284912</v>
      </c>
      <c r="D211">
        <v>345314264.29748541</v>
      </c>
      <c r="E211">
        <v>241870188.7130737</v>
      </c>
      <c r="F211">
        <v>3815889.3585205078</v>
      </c>
      <c r="G211">
        <v>176205873.48937991</v>
      </c>
      <c r="H211">
        <v>3784704.208374023</v>
      </c>
    </row>
    <row r="212" spans="1:8" x14ac:dyDescent="0.3">
      <c r="A212">
        <v>2110</v>
      </c>
      <c r="B212">
        <v>1372957.229614258</v>
      </c>
      <c r="C212">
        <v>119188952.4459839</v>
      </c>
      <c r="D212">
        <v>350330948.82965088</v>
      </c>
      <c r="E212">
        <v>245123934.7457886</v>
      </c>
      <c r="F212">
        <v>3806877.1362304692</v>
      </c>
      <c r="G212">
        <v>177655553.81774899</v>
      </c>
      <c r="H212">
        <v>3803014.755249023</v>
      </c>
    </row>
    <row r="213" spans="1:8" x14ac:dyDescent="0.3">
      <c r="A213">
        <v>2120</v>
      </c>
      <c r="B213">
        <v>1379013.061523438</v>
      </c>
      <c r="C213">
        <v>120428276.0620117</v>
      </c>
      <c r="D213">
        <v>357005310.05859381</v>
      </c>
      <c r="E213">
        <v>248398613.92974851</v>
      </c>
      <c r="F213">
        <v>4152798.6526489248</v>
      </c>
      <c r="G213">
        <v>179417777.0614624</v>
      </c>
      <c r="H213">
        <v>3848290.4434204102</v>
      </c>
    </row>
    <row r="214" spans="1:8" x14ac:dyDescent="0.3">
      <c r="A214">
        <v>2130</v>
      </c>
      <c r="B214">
        <v>1391673.08807373</v>
      </c>
      <c r="C214">
        <v>121757268.9056396</v>
      </c>
      <c r="D214">
        <v>360988354.68292242</v>
      </c>
      <c r="E214">
        <v>251402902.60314941</v>
      </c>
      <c r="F214">
        <v>3888368.6065673828</v>
      </c>
      <c r="G214">
        <v>181845045.08972171</v>
      </c>
      <c r="H214">
        <v>3909778.5949707031</v>
      </c>
    </row>
    <row r="215" spans="1:8" x14ac:dyDescent="0.3">
      <c r="A215">
        <v>2140</v>
      </c>
      <c r="B215">
        <v>1413631.4392089839</v>
      </c>
      <c r="C215">
        <v>122438573.8372803</v>
      </c>
      <c r="D215">
        <v>360743021.96502692</v>
      </c>
      <c r="E215">
        <v>252107572.55554199</v>
      </c>
      <c r="F215">
        <v>4183220.8633422852</v>
      </c>
      <c r="G215">
        <v>183030581.4743042</v>
      </c>
      <c r="H215">
        <v>3988957.405090332</v>
      </c>
    </row>
    <row r="216" spans="1:8" x14ac:dyDescent="0.3">
      <c r="A216">
        <v>2150</v>
      </c>
      <c r="B216">
        <v>1410913.467407227</v>
      </c>
      <c r="C216">
        <v>124253249.168396</v>
      </c>
      <c r="D216">
        <v>362439680.0994873</v>
      </c>
      <c r="E216">
        <v>255431318.28308111</v>
      </c>
      <c r="F216">
        <v>4195570.9457397461</v>
      </c>
      <c r="G216">
        <v>184568905.8303833</v>
      </c>
      <c r="H216">
        <v>3903150.5584716802</v>
      </c>
    </row>
    <row r="217" spans="1:8" x14ac:dyDescent="0.3">
      <c r="A217">
        <v>2160</v>
      </c>
      <c r="B217">
        <v>1428627.967834472</v>
      </c>
      <c r="C217">
        <v>127055430.4122925</v>
      </c>
      <c r="D217">
        <v>366018867.49267578</v>
      </c>
      <c r="E217">
        <v>256395006.17980951</v>
      </c>
      <c r="F217">
        <v>3912925.7202148442</v>
      </c>
      <c r="G217">
        <v>186373019.21844479</v>
      </c>
      <c r="H217">
        <v>3981924.057006835</v>
      </c>
    </row>
    <row r="218" spans="1:8" x14ac:dyDescent="0.3">
      <c r="A218">
        <v>2170</v>
      </c>
      <c r="B218">
        <v>1432132.7209472661</v>
      </c>
      <c r="C218">
        <v>126444864.2730713</v>
      </c>
      <c r="D218">
        <v>369779729.84313959</v>
      </c>
      <c r="E218">
        <v>259008383.7509155</v>
      </c>
      <c r="F218">
        <v>3944468.4982299809</v>
      </c>
      <c r="G218">
        <v>188463282.58514401</v>
      </c>
      <c r="H218">
        <v>3953576.0879516602</v>
      </c>
    </row>
    <row r="219" spans="1:8" x14ac:dyDescent="0.3">
      <c r="A219">
        <v>2180</v>
      </c>
      <c r="B219">
        <v>1446747.7798461909</v>
      </c>
      <c r="C219">
        <v>127503705.0247193</v>
      </c>
      <c r="D219">
        <v>383701753.61633301</v>
      </c>
      <c r="E219">
        <v>263296794.89135739</v>
      </c>
      <c r="F219">
        <v>4259300.2319335938</v>
      </c>
      <c r="G219">
        <v>191374588.01269531</v>
      </c>
      <c r="H219">
        <v>3972864.151000977</v>
      </c>
    </row>
    <row r="220" spans="1:8" x14ac:dyDescent="0.3">
      <c r="A220">
        <v>2190</v>
      </c>
      <c r="B220">
        <v>1460385.322570801</v>
      </c>
      <c r="C220">
        <v>128705191.61224359</v>
      </c>
      <c r="D220">
        <v>380139899.25384521</v>
      </c>
      <c r="E220">
        <v>263613367.08068851</v>
      </c>
      <c r="F220">
        <v>4254555.7022094727</v>
      </c>
      <c r="G220">
        <v>191248512.26806641</v>
      </c>
      <c r="H220">
        <v>4003596.305847168</v>
      </c>
    </row>
    <row r="221" spans="1:8" x14ac:dyDescent="0.3">
      <c r="A221">
        <v>2200</v>
      </c>
      <c r="B221">
        <v>1463246.34552002</v>
      </c>
      <c r="C221">
        <v>129455542.5643921</v>
      </c>
      <c r="D221">
        <v>379905581.4743042</v>
      </c>
      <c r="E221">
        <v>266627979.27856451</v>
      </c>
      <c r="F221">
        <v>4032421.1120605469</v>
      </c>
      <c r="G221">
        <v>193257498.7411499</v>
      </c>
      <c r="H221">
        <v>4026198.3871459961</v>
      </c>
    </row>
    <row r="222" spans="1:8" x14ac:dyDescent="0.3">
      <c r="A222">
        <v>2210</v>
      </c>
      <c r="B222">
        <v>1479721.069335938</v>
      </c>
      <c r="C222">
        <v>130982708.93096919</v>
      </c>
      <c r="D222">
        <v>388282704.35333252</v>
      </c>
      <c r="E222">
        <v>269412732.12432861</v>
      </c>
      <c r="F222">
        <v>4097557.0678710942</v>
      </c>
      <c r="G222">
        <v>195855951.3092041</v>
      </c>
      <c r="H222">
        <v>4074597.3587036128</v>
      </c>
    </row>
    <row r="223" spans="1:8" x14ac:dyDescent="0.3">
      <c r="A223">
        <v>2220</v>
      </c>
      <c r="B223">
        <v>1485395.4315185549</v>
      </c>
      <c r="C223">
        <v>131687498.0926514</v>
      </c>
      <c r="D223">
        <v>387179350.85296631</v>
      </c>
      <c r="E223">
        <v>271147751.8081665</v>
      </c>
      <c r="F223">
        <v>4318451.8814086914</v>
      </c>
      <c r="G223">
        <v>196964240.07415771</v>
      </c>
      <c r="H223">
        <v>4063510.8947753902</v>
      </c>
    </row>
    <row r="224" spans="1:8" x14ac:dyDescent="0.3">
      <c r="A224">
        <v>2230</v>
      </c>
      <c r="B224">
        <v>1505470.275878906</v>
      </c>
      <c r="C224">
        <v>131903433.7997437</v>
      </c>
      <c r="D224">
        <v>390672016.14379889</v>
      </c>
      <c r="E224">
        <v>272996544.83795172</v>
      </c>
      <c r="F224">
        <v>4081153.8696289072</v>
      </c>
      <c r="G224">
        <v>198386335.3729248</v>
      </c>
      <c r="H224">
        <v>4089379.3106079102</v>
      </c>
    </row>
    <row r="225" spans="1:8" x14ac:dyDescent="0.3">
      <c r="A225">
        <v>2240</v>
      </c>
      <c r="B225">
        <v>1506018.6386108401</v>
      </c>
      <c r="C225">
        <v>133854293.8232422</v>
      </c>
      <c r="D225">
        <v>396459293.36547852</v>
      </c>
      <c r="E225">
        <v>276218962.66937262</v>
      </c>
      <c r="F225">
        <v>4387259.4833374023</v>
      </c>
      <c r="G225">
        <v>201020789.14642331</v>
      </c>
      <c r="H225">
        <v>4106998.4436035161</v>
      </c>
    </row>
    <row r="226" spans="1:8" x14ac:dyDescent="0.3">
      <c r="A226">
        <v>2250</v>
      </c>
      <c r="B226">
        <v>1514053.344726563</v>
      </c>
      <c r="C226">
        <v>135632371.90246579</v>
      </c>
      <c r="D226">
        <v>402804303.16925049</v>
      </c>
      <c r="E226">
        <v>278751969.33746338</v>
      </c>
      <c r="F226">
        <v>4391813.2781982431</v>
      </c>
      <c r="G226">
        <v>202038192.74902341</v>
      </c>
      <c r="H226">
        <v>4122161.865234375</v>
      </c>
    </row>
    <row r="227" spans="1:8" x14ac:dyDescent="0.3">
      <c r="A227">
        <v>2260</v>
      </c>
      <c r="B227">
        <v>1527929.306030273</v>
      </c>
      <c r="C227">
        <v>136624479.2938233</v>
      </c>
      <c r="D227">
        <v>403205609.32159418</v>
      </c>
      <c r="E227">
        <v>280829048.15673828</v>
      </c>
      <c r="F227">
        <v>4384851.4556884766</v>
      </c>
      <c r="G227">
        <v>204094696.0449219</v>
      </c>
      <c r="H227">
        <v>4162144.660949707</v>
      </c>
    </row>
    <row r="228" spans="1:8" x14ac:dyDescent="0.3">
      <c r="A228">
        <v>2270</v>
      </c>
      <c r="B228">
        <v>1537990.5700683589</v>
      </c>
      <c r="C228">
        <v>137064695.3582764</v>
      </c>
      <c r="D228">
        <v>405531048.77471918</v>
      </c>
      <c r="E228">
        <v>283752465.24810791</v>
      </c>
      <c r="F228">
        <v>4443955.4214477539</v>
      </c>
      <c r="G228">
        <v>205975222.58758551</v>
      </c>
      <c r="H228">
        <v>4169607.162475585</v>
      </c>
    </row>
    <row r="229" spans="1:8" x14ac:dyDescent="0.3">
      <c r="A229">
        <v>2280</v>
      </c>
      <c r="B229">
        <v>1546645.1644897461</v>
      </c>
      <c r="C229">
        <v>138201045.9899902</v>
      </c>
      <c r="D229">
        <v>414622426.03302002</v>
      </c>
      <c r="E229">
        <v>286351823.8067627</v>
      </c>
      <c r="F229">
        <v>4453134.5367431641</v>
      </c>
      <c r="G229">
        <v>207679820.06073001</v>
      </c>
      <c r="H229">
        <v>4203748.7030029297</v>
      </c>
    </row>
    <row r="230" spans="1:8" x14ac:dyDescent="0.3">
      <c r="A230">
        <v>2290</v>
      </c>
      <c r="B230">
        <v>1564145.088195801</v>
      </c>
      <c r="C230">
        <v>139184808.7310791</v>
      </c>
      <c r="D230">
        <v>412346839.90478522</v>
      </c>
      <c r="E230">
        <v>289892864.22729492</v>
      </c>
      <c r="F230">
        <v>4218935.9664916992</v>
      </c>
      <c r="G230">
        <v>210015654.56390381</v>
      </c>
      <c r="H230">
        <v>4234290.1229858398</v>
      </c>
    </row>
    <row r="231" spans="1:8" x14ac:dyDescent="0.3">
      <c r="A231">
        <v>2300</v>
      </c>
      <c r="B231">
        <v>1571011.543273926</v>
      </c>
      <c r="C231">
        <v>140296053.8864136</v>
      </c>
      <c r="D231">
        <v>416272854.80499268</v>
      </c>
      <c r="E231">
        <v>291201496.12426758</v>
      </c>
      <c r="F231">
        <v>4487752.9144287109</v>
      </c>
      <c r="G231">
        <v>211280441.28417969</v>
      </c>
      <c r="H231">
        <v>4233360.2905273438</v>
      </c>
    </row>
    <row r="232" spans="1:8" x14ac:dyDescent="0.3">
      <c r="A232">
        <v>2310</v>
      </c>
      <c r="B232">
        <v>1606607.4371337891</v>
      </c>
      <c r="C232">
        <v>142113542.5567627</v>
      </c>
      <c r="D232">
        <v>420593905.44891357</v>
      </c>
      <c r="E232">
        <v>293512272.83477777</v>
      </c>
      <c r="F232">
        <v>4313206.672668457</v>
      </c>
      <c r="G232">
        <v>212912631.0348511</v>
      </c>
      <c r="H232">
        <v>4266500.4730224609</v>
      </c>
    </row>
    <row r="233" spans="1:8" x14ac:dyDescent="0.3">
      <c r="A233">
        <v>2320</v>
      </c>
      <c r="B233">
        <v>1590824.1271972661</v>
      </c>
      <c r="C233">
        <v>143658685.6842041</v>
      </c>
      <c r="D233">
        <v>427792215.34728998</v>
      </c>
      <c r="E233">
        <v>296180295.94421393</v>
      </c>
      <c r="F233">
        <v>4469299.31640625</v>
      </c>
      <c r="G233">
        <v>215562915.80200189</v>
      </c>
      <c r="H233">
        <v>4430627.8228759766</v>
      </c>
    </row>
    <row r="234" spans="1:8" x14ac:dyDescent="0.3">
      <c r="A234">
        <v>2330</v>
      </c>
      <c r="B234">
        <v>1612854.00390625</v>
      </c>
      <c r="C234">
        <v>144398260.11657709</v>
      </c>
      <c r="D234">
        <v>426830554.00848383</v>
      </c>
      <c r="E234">
        <v>298202967.64373779</v>
      </c>
      <c r="F234">
        <v>4496216.7739868164</v>
      </c>
      <c r="G234">
        <v>217018985.74829099</v>
      </c>
      <c r="H234">
        <v>4294490.8142089844</v>
      </c>
    </row>
    <row r="235" spans="1:8" x14ac:dyDescent="0.3">
      <c r="A235">
        <v>2340</v>
      </c>
      <c r="B235">
        <v>1626062.3931884761</v>
      </c>
      <c r="C235">
        <v>147972393.0358887</v>
      </c>
      <c r="D235">
        <v>437149715.42358398</v>
      </c>
      <c r="E235">
        <v>302036857.60498053</v>
      </c>
      <c r="F235">
        <v>4387354.850769043</v>
      </c>
      <c r="G235">
        <v>219478178.02429199</v>
      </c>
      <c r="H235">
        <v>4321265.2206420898</v>
      </c>
    </row>
    <row r="236" spans="1:8" x14ac:dyDescent="0.3">
      <c r="A236">
        <v>2350</v>
      </c>
      <c r="B236">
        <v>1634788.513183594</v>
      </c>
      <c r="C236">
        <v>147842335.7009888</v>
      </c>
      <c r="D236">
        <v>439326739.31121832</v>
      </c>
      <c r="E236">
        <v>306000185.01281738</v>
      </c>
      <c r="F236">
        <v>4405784.6069335938</v>
      </c>
      <c r="G236">
        <v>222727870.94116211</v>
      </c>
      <c r="H236">
        <v>4396867.7520751953</v>
      </c>
    </row>
    <row r="237" spans="1:8" x14ac:dyDescent="0.3">
      <c r="A237">
        <v>2360</v>
      </c>
      <c r="B237">
        <v>1637268.06640625</v>
      </c>
      <c r="C237">
        <v>149012899.39880371</v>
      </c>
      <c r="D237">
        <v>443807029.72412109</v>
      </c>
      <c r="E237">
        <v>308466124.53460687</v>
      </c>
      <c r="F237">
        <v>4551315.3076171884</v>
      </c>
      <c r="G237">
        <v>222705245.0180054</v>
      </c>
      <c r="H237">
        <v>4385733.6044311523</v>
      </c>
    </row>
    <row r="238" spans="1:8" x14ac:dyDescent="0.3">
      <c r="A238">
        <v>2370</v>
      </c>
      <c r="B238">
        <v>1645326.614379883</v>
      </c>
      <c r="C238">
        <v>149550676.3458252</v>
      </c>
      <c r="D238">
        <v>441571021.08001709</v>
      </c>
      <c r="E238">
        <v>309163475.03662097</v>
      </c>
      <c r="F238">
        <v>4444813.7283325205</v>
      </c>
      <c r="G238">
        <v>224347782.13500971</v>
      </c>
      <c r="H238">
        <v>4391098.0224609384</v>
      </c>
    </row>
    <row r="239" spans="1:8" x14ac:dyDescent="0.3">
      <c r="A239">
        <v>2380</v>
      </c>
      <c r="B239">
        <v>1655983.9248657229</v>
      </c>
      <c r="C239">
        <v>151896762.84790039</v>
      </c>
      <c r="D239">
        <v>447341585.15930182</v>
      </c>
      <c r="E239">
        <v>312426638.60321039</v>
      </c>
      <c r="F239">
        <v>4607343.6737060547</v>
      </c>
      <c r="G239">
        <v>226577448.8449097</v>
      </c>
      <c r="H239">
        <v>4400920.8679199219</v>
      </c>
    </row>
    <row r="240" spans="1:8" x14ac:dyDescent="0.3">
      <c r="A240">
        <v>2390</v>
      </c>
      <c r="B240">
        <v>1678895.950317383</v>
      </c>
      <c r="C240">
        <v>152648377.4185181</v>
      </c>
      <c r="D240">
        <v>450903534.88922119</v>
      </c>
      <c r="E240">
        <v>315429663.65814209</v>
      </c>
      <c r="F240">
        <v>4454898.8342285156</v>
      </c>
      <c r="G240">
        <v>228879857.06329349</v>
      </c>
      <c r="H240">
        <v>4437541.9616699219</v>
      </c>
    </row>
    <row r="241" spans="1:8" x14ac:dyDescent="0.3">
      <c r="A241">
        <v>2400</v>
      </c>
      <c r="B241">
        <v>1688075.065612793</v>
      </c>
      <c r="C241">
        <v>154684996.6049194</v>
      </c>
      <c r="D241">
        <v>454196715.35491937</v>
      </c>
      <c r="E241">
        <v>317359828.94897461</v>
      </c>
      <c r="F241">
        <v>4478788.3758544922</v>
      </c>
      <c r="G241">
        <v>230574393.2723999</v>
      </c>
      <c r="H241">
        <v>4445981.9793701172</v>
      </c>
    </row>
    <row r="242" spans="1:8" x14ac:dyDescent="0.3">
      <c r="A242">
        <v>2410</v>
      </c>
      <c r="B242">
        <v>1701211.9293212891</v>
      </c>
      <c r="C242">
        <v>156214308.7387085</v>
      </c>
      <c r="D242">
        <v>469716525.07781982</v>
      </c>
      <c r="E242">
        <v>321829557.41882318</v>
      </c>
      <c r="F242">
        <v>4504203.7963867188</v>
      </c>
      <c r="G242">
        <v>232162475.5859375</v>
      </c>
      <c r="H242">
        <v>4479265.2130126953</v>
      </c>
    </row>
    <row r="243" spans="1:8" x14ac:dyDescent="0.3">
      <c r="A243">
        <v>2420</v>
      </c>
      <c r="B243">
        <v>1705408.096313477</v>
      </c>
      <c r="C243">
        <v>156103277.2064209</v>
      </c>
      <c r="D243">
        <v>468272948.26507568</v>
      </c>
      <c r="E243">
        <v>323755502.70080572</v>
      </c>
      <c r="F243">
        <v>4515337.9440307617</v>
      </c>
      <c r="G243">
        <v>234202742.57659909</v>
      </c>
      <c r="H243">
        <v>4484891.8914794922</v>
      </c>
    </row>
    <row r="244" spans="1:8" x14ac:dyDescent="0.3">
      <c r="A244">
        <v>2430</v>
      </c>
      <c r="B244">
        <v>1718330.383300781</v>
      </c>
      <c r="C244">
        <v>158437943.4585571</v>
      </c>
      <c r="D244">
        <v>471886825.56152338</v>
      </c>
      <c r="E244">
        <v>326152682.30438232</v>
      </c>
      <c r="F244">
        <v>4531097.412109375</v>
      </c>
      <c r="G244">
        <v>236363649.3682861</v>
      </c>
      <c r="H244">
        <v>4523086.5478515616</v>
      </c>
    </row>
    <row r="245" spans="1:8" x14ac:dyDescent="0.3">
      <c r="A245">
        <v>2440</v>
      </c>
      <c r="B245">
        <v>1724648.4756469729</v>
      </c>
      <c r="C245">
        <v>158884191.51306161</v>
      </c>
      <c r="D245">
        <v>481550669.67010498</v>
      </c>
      <c r="E245">
        <v>329715871.81091303</v>
      </c>
      <c r="F245">
        <v>4590153.694152832</v>
      </c>
      <c r="G245">
        <v>238269519.8059082</v>
      </c>
      <c r="H245">
        <v>4527068.1381225586</v>
      </c>
    </row>
    <row r="246" spans="1:8" x14ac:dyDescent="0.3">
      <c r="A246">
        <v>2450</v>
      </c>
      <c r="B246">
        <v>1739525.7949829099</v>
      </c>
      <c r="C246">
        <v>160642480.8502197</v>
      </c>
      <c r="D246">
        <v>477896904.94537348</v>
      </c>
      <c r="E246">
        <v>332948780.05981451</v>
      </c>
      <c r="F246">
        <v>4793024.0631103516</v>
      </c>
      <c r="G246">
        <v>239516997.33734131</v>
      </c>
      <c r="H246">
        <v>4559659.9578857422</v>
      </c>
    </row>
    <row r="247" spans="1:8" x14ac:dyDescent="0.3">
      <c r="A247">
        <v>2460</v>
      </c>
      <c r="B247">
        <v>1772546.768188477</v>
      </c>
      <c r="C247">
        <v>162485051.15509039</v>
      </c>
      <c r="D247">
        <v>482643723.487854</v>
      </c>
      <c r="E247">
        <v>334389376.64031982</v>
      </c>
      <c r="F247">
        <v>4573130.6076049814</v>
      </c>
      <c r="G247">
        <v>242104482.65075681</v>
      </c>
      <c r="H247">
        <v>4582738.8763427734</v>
      </c>
    </row>
    <row r="248" spans="1:8" x14ac:dyDescent="0.3">
      <c r="A248">
        <v>2470</v>
      </c>
      <c r="B248">
        <v>1779198.6465454099</v>
      </c>
      <c r="C248">
        <v>163712596.89331049</v>
      </c>
      <c r="D248">
        <v>487068200.11138922</v>
      </c>
      <c r="E248">
        <v>337981534.00421143</v>
      </c>
      <c r="F248">
        <v>4588365.5548095703</v>
      </c>
      <c r="G248">
        <v>243860864.6392822</v>
      </c>
      <c r="H248">
        <v>4577708.2443237295</v>
      </c>
    </row>
    <row r="249" spans="1:8" x14ac:dyDescent="0.3">
      <c r="A249">
        <v>2480</v>
      </c>
      <c r="B249">
        <v>1780986.7858886721</v>
      </c>
      <c r="C249">
        <v>164200854.30145261</v>
      </c>
      <c r="D249">
        <v>486577463.15002441</v>
      </c>
      <c r="E249">
        <v>339673399.92523187</v>
      </c>
      <c r="F249">
        <v>4831910.1333618164</v>
      </c>
      <c r="G249">
        <v>245992088.31787109</v>
      </c>
      <c r="H249">
        <v>4602837.5625610352</v>
      </c>
    </row>
    <row r="250" spans="1:8" x14ac:dyDescent="0.3">
      <c r="A250">
        <v>2490</v>
      </c>
      <c r="B250">
        <v>1788544.6548461921</v>
      </c>
      <c r="C250">
        <v>165923023.22387701</v>
      </c>
      <c r="D250">
        <v>489911985.39733893</v>
      </c>
      <c r="E250">
        <v>342453622.81799322</v>
      </c>
      <c r="F250">
        <v>4836606.9793701172</v>
      </c>
      <c r="G250">
        <v>247910428.04718021</v>
      </c>
      <c r="H250">
        <v>4625892.6391601563</v>
      </c>
    </row>
    <row r="251" spans="1:8" x14ac:dyDescent="0.3">
      <c r="A251">
        <v>2500</v>
      </c>
      <c r="B251">
        <v>1793050.7659912109</v>
      </c>
      <c r="C251">
        <v>167144155.50231931</v>
      </c>
      <c r="D251">
        <v>495049190.52124017</v>
      </c>
      <c r="E251">
        <v>345694112.77771002</v>
      </c>
      <c r="F251">
        <v>4855895.0424194336</v>
      </c>
      <c r="G251">
        <v>250061011.31439209</v>
      </c>
      <c r="H251">
        <v>4655075.0732421884</v>
      </c>
    </row>
    <row r="252" spans="1:8" x14ac:dyDescent="0.3">
      <c r="A252">
        <v>2510</v>
      </c>
      <c r="B252">
        <v>1802897.453308105</v>
      </c>
      <c r="C252">
        <v>168384242.05780029</v>
      </c>
      <c r="D252">
        <v>498617649.07836908</v>
      </c>
      <c r="E252">
        <v>347881054.87823492</v>
      </c>
      <c r="F252">
        <v>4872822.7615356455</v>
      </c>
      <c r="G252">
        <v>251930689.81170651</v>
      </c>
      <c r="H252">
        <v>4673004.150390625</v>
      </c>
    </row>
    <row r="253" spans="1:8" x14ac:dyDescent="0.3">
      <c r="A253">
        <v>2520</v>
      </c>
      <c r="B253">
        <v>1811099.052429199</v>
      </c>
      <c r="C253">
        <v>169832491.87469491</v>
      </c>
      <c r="D253">
        <v>503543114.66217041</v>
      </c>
      <c r="E253">
        <v>351183629.03594983</v>
      </c>
      <c r="F253">
        <v>4701352.1194458008</v>
      </c>
      <c r="G253">
        <v>254944586.75384521</v>
      </c>
      <c r="H253">
        <v>4768037.7960205087</v>
      </c>
    </row>
    <row r="254" spans="1:8" x14ac:dyDescent="0.3">
      <c r="A254">
        <v>2530</v>
      </c>
      <c r="B254">
        <v>1824069.023132324</v>
      </c>
      <c r="C254">
        <v>172915506.36291501</v>
      </c>
      <c r="D254">
        <v>510044884.6817016</v>
      </c>
      <c r="E254">
        <v>354897093.77288818</v>
      </c>
      <c r="F254">
        <v>4722595.21484375</v>
      </c>
      <c r="G254">
        <v>255952811.2411499</v>
      </c>
      <c r="H254">
        <v>4690051.0787963867</v>
      </c>
    </row>
    <row r="255" spans="1:8" x14ac:dyDescent="0.3">
      <c r="A255">
        <v>2540</v>
      </c>
      <c r="B255">
        <v>1837635.0402832029</v>
      </c>
      <c r="C255">
        <v>173035907.7453613</v>
      </c>
      <c r="D255">
        <v>516647267.34161383</v>
      </c>
      <c r="E255">
        <v>356480073.92883289</v>
      </c>
      <c r="F255">
        <v>4928588.8671875</v>
      </c>
      <c r="G255">
        <v>258140969.27642819</v>
      </c>
      <c r="H255">
        <v>4767942.4285888672</v>
      </c>
    </row>
    <row r="256" spans="1:8" x14ac:dyDescent="0.3">
      <c r="A256">
        <v>2550</v>
      </c>
      <c r="B256">
        <v>1856184.0057373049</v>
      </c>
      <c r="C256">
        <v>174079036.71264651</v>
      </c>
      <c r="D256">
        <v>528091216.08734131</v>
      </c>
      <c r="E256">
        <v>360556840.89660639</v>
      </c>
      <c r="F256">
        <v>4747819.9005126953</v>
      </c>
      <c r="G256">
        <v>260523557.6629639</v>
      </c>
      <c r="H256">
        <v>4753470.4208374023</v>
      </c>
    </row>
    <row r="257" spans="1:8" x14ac:dyDescent="0.3">
      <c r="A257">
        <v>2560</v>
      </c>
      <c r="B257">
        <v>1863026.6189575191</v>
      </c>
      <c r="C257">
        <v>174980115.8905029</v>
      </c>
      <c r="D257">
        <v>518796539.30664063</v>
      </c>
      <c r="E257">
        <v>362489366.53137207</v>
      </c>
      <c r="F257">
        <v>4975461.9598388681</v>
      </c>
      <c r="G257">
        <v>262452054.02374271</v>
      </c>
      <c r="H257">
        <v>4762506.4849853506</v>
      </c>
    </row>
    <row r="258" spans="1:8" x14ac:dyDescent="0.3">
      <c r="A258">
        <v>2570</v>
      </c>
      <c r="B258">
        <v>1872563.362121582</v>
      </c>
      <c r="C258">
        <v>176761341.0949707</v>
      </c>
      <c r="D258">
        <v>522620654.10614008</v>
      </c>
      <c r="E258">
        <v>365349555.01556402</v>
      </c>
      <c r="F258">
        <v>5004477.5009155273</v>
      </c>
      <c r="G258">
        <v>264150571.82312009</v>
      </c>
      <c r="H258">
        <v>4787707.3287963867</v>
      </c>
    </row>
    <row r="259" spans="1:8" x14ac:dyDescent="0.3">
      <c r="A259">
        <v>2580</v>
      </c>
      <c r="B259">
        <v>1885271.0723876951</v>
      </c>
      <c r="C259">
        <v>178871130.94329831</v>
      </c>
      <c r="D259">
        <v>532674932.4798584</v>
      </c>
      <c r="E259">
        <v>367498803.13873291</v>
      </c>
      <c r="F259">
        <v>5003237.7243041992</v>
      </c>
      <c r="G259">
        <v>266430544.85321039</v>
      </c>
      <c r="H259">
        <v>4826378.8223266602</v>
      </c>
    </row>
    <row r="260" spans="1:8" x14ac:dyDescent="0.3">
      <c r="A260">
        <v>2590</v>
      </c>
      <c r="B260">
        <v>1897883.415222168</v>
      </c>
      <c r="C260">
        <v>179331135.74981689</v>
      </c>
      <c r="D260">
        <v>531571197.50976568</v>
      </c>
      <c r="E260">
        <v>372746920.58563232</v>
      </c>
      <c r="F260">
        <v>5026674.2706298828</v>
      </c>
      <c r="G260">
        <v>268163108.82568359</v>
      </c>
      <c r="H260">
        <v>4843640.3274536133</v>
      </c>
    </row>
    <row r="261" spans="1:8" x14ac:dyDescent="0.3">
      <c r="A261">
        <v>2600</v>
      </c>
      <c r="B261">
        <v>1907491.6839599609</v>
      </c>
      <c r="C261">
        <v>180568718.91021729</v>
      </c>
      <c r="D261">
        <v>541237473.487854</v>
      </c>
      <c r="E261">
        <v>378425908.08868408</v>
      </c>
      <c r="F261">
        <v>5084347.7249145508</v>
      </c>
      <c r="G261">
        <v>270629191.39862061</v>
      </c>
      <c r="H261">
        <v>4899120.3308105459</v>
      </c>
    </row>
    <row r="262" spans="1:8" x14ac:dyDescent="0.3">
      <c r="A262">
        <v>2610</v>
      </c>
      <c r="B262">
        <v>1934647.5601196289</v>
      </c>
      <c r="C262">
        <v>182143592.83447269</v>
      </c>
      <c r="D262">
        <v>546399474.14398193</v>
      </c>
      <c r="E262">
        <v>379464840.88897711</v>
      </c>
      <c r="F262">
        <v>5017375.9460449219</v>
      </c>
      <c r="G262">
        <v>273022174.83520508</v>
      </c>
      <c r="H262">
        <v>4934239.387512207</v>
      </c>
    </row>
    <row r="263" spans="1:8" x14ac:dyDescent="0.3">
      <c r="A263">
        <v>2620</v>
      </c>
      <c r="B263">
        <v>1938581.466674804</v>
      </c>
      <c r="C263">
        <v>185167074.20349121</v>
      </c>
      <c r="D263">
        <v>555788373.94714355</v>
      </c>
      <c r="E263">
        <v>382315158.84399408</v>
      </c>
      <c r="F263">
        <v>5096721.6491699219</v>
      </c>
      <c r="G263">
        <v>274830436.70654303</v>
      </c>
      <c r="H263">
        <v>4911231.9946289063</v>
      </c>
    </row>
    <row r="264" spans="1:8" x14ac:dyDescent="0.3">
      <c r="A264">
        <v>2630</v>
      </c>
      <c r="B264">
        <v>1969575.881958008</v>
      </c>
      <c r="C264">
        <v>186565613.7466431</v>
      </c>
      <c r="D264">
        <v>548050665.85540771</v>
      </c>
      <c r="E264">
        <v>382882809.63897711</v>
      </c>
      <c r="F264">
        <v>5086827.278137207</v>
      </c>
      <c r="G264">
        <v>276564526.55792242</v>
      </c>
      <c r="H264">
        <v>4981422.4243164063</v>
      </c>
    </row>
    <row r="265" spans="1:8" x14ac:dyDescent="0.3">
      <c r="A265">
        <v>2640</v>
      </c>
      <c r="B265">
        <v>1955318.4509277339</v>
      </c>
      <c r="C265">
        <v>186878180.50384521</v>
      </c>
      <c r="D265">
        <v>552523350.71563721</v>
      </c>
      <c r="E265">
        <v>385894703.86505133</v>
      </c>
      <c r="F265">
        <v>5135869.9798583984</v>
      </c>
      <c r="G265">
        <v>279155135.15472412</v>
      </c>
      <c r="H265">
        <v>4999995.231628418</v>
      </c>
    </row>
    <row r="266" spans="1:8" x14ac:dyDescent="0.3">
      <c r="A266">
        <v>2650</v>
      </c>
      <c r="B266">
        <v>1966595.649719238</v>
      </c>
      <c r="C266">
        <v>188207030.29632571</v>
      </c>
      <c r="D266">
        <v>556671857.8338623</v>
      </c>
      <c r="E266">
        <v>389132213.5925293</v>
      </c>
      <c r="F266">
        <v>5112195.0149536133</v>
      </c>
      <c r="G266">
        <v>280547976.49383539</v>
      </c>
      <c r="H266">
        <v>4990768.4326171884</v>
      </c>
    </row>
    <row r="267" spans="1:8" x14ac:dyDescent="0.3">
      <c r="A267">
        <v>2660</v>
      </c>
      <c r="B267">
        <v>1984834.671020508</v>
      </c>
      <c r="C267">
        <v>190575718.87969971</v>
      </c>
      <c r="D267">
        <v>568173694.6105957</v>
      </c>
      <c r="E267">
        <v>392716765.40374762</v>
      </c>
      <c r="F267">
        <v>5115103.7216186523</v>
      </c>
      <c r="G267">
        <v>283007693.29071039</v>
      </c>
      <c r="H267">
        <v>4988431.9305419922</v>
      </c>
    </row>
    <row r="268" spans="1:8" x14ac:dyDescent="0.3">
      <c r="A268">
        <v>2670</v>
      </c>
      <c r="B268">
        <v>1993083.9538574221</v>
      </c>
      <c r="C268">
        <v>192250752.44903561</v>
      </c>
      <c r="D268">
        <v>565120124.81689453</v>
      </c>
      <c r="E268">
        <v>395313429.8324585</v>
      </c>
      <c r="F268">
        <v>5130052.5665283203</v>
      </c>
      <c r="G268">
        <v>284696102.14233398</v>
      </c>
      <c r="H268">
        <v>5004262.9241943359</v>
      </c>
    </row>
    <row r="269" spans="1:8" x14ac:dyDescent="0.3">
      <c r="A269">
        <v>2680</v>
      </c>
      <c r="B269">
        <v>2010130.8822631841</v>
      </c>
      <c r="C269">
        <v>192853045.46356201</v>
      </c>
      <c r="D269">
        <v>575844097.13745117</v>
      </c>
      <c r="E269">
        <v>398531699.18060303</v>
      </c>
      <c r="F269">
        <v>5182862.2817993164</v>
      </c>
      <c r="G269">
        <v>287270736.69433588</v>
      </c>
      <c r="H269">
        <v>5055809.0209960938</v>
      </c>
    </row>
    <row r="270" spans="1:8" x14ac:dyDescent="0.3">
      <c r="A270">
        <v>2690</v>
      </c>
      <c r="B270">
        <v>2031183.242797852</v>
      </c>
      <c r="C270">
        <v>194390296.93603519</v>
      </c>
      <c r="D270">
        <v>585116291.04614258</v>
      </c>
      <c r="E270">
        <v>401442122.45941162</v>
      </c>
      <c r="F270">
        <v>5185580.2536010733</v>
      </c>
      <c r="G270">
        <v>289250564.57519531</v>
      </c>
      <c r="H270">
        <v>5043148.9944458008</v>
      </c>
    </row>
    <row r="271" spans="1:8" x14ac:dyDescent="0.3">
      <c r="A271">
        <v>2700</v>
      </c>
      <c r="B271">
        <v>2028059.9594116211</v>
      </c>
      <c r="C271">
        <v>195200753.2119751</v>
      </c>
      <c r="D271">
        <v>580186462.40234375</v>
      </c>
      <c r="E271">
        <v>404106497.7645874</v>
      </c>
      <c r="F271">
        <v>5264616.0125732422</v>
      </c>
      <c r="G271">
        <v>292761564.25476068</v>
      </c>
      <c r="H271">
        <v>5101084.7091674795</v>
      </c>
    </row>
    <row r="272" spans="1:8" x14ac:dyDescent="0.3">
      <c r="A272">
        <v>2710</v>
      </c>
      <c r="B272">
        <v>2069950.1037597661</v>
      </c>
      <c r="C272">
        <v>197441577.91137701</v>
      </c>
      <c r="D272">
        <v>597779393.19610596</v>
      </c>
      <c r="E272">
        <v>408390450.4776001</v>
      </c>
      <c r="F272">
        <v>5224680.9005737295</v>
      </c>
      <c r="G272">
        <v>293700933.4564209</v>
      </c>
      <c r="H272">
        <v>5104184.1506958008</v>
      </c>
    </row>
    <row r="273" spans="1:8" x14ac:dyDescent="0.3">
      <c r="A273">
        <v>2720</v>
      </c>
      <c r="B273">
        <v>2054715.156555176</v>
      </c>
      <c r="C273">
        <v>198242688.17901611</v>
      </c>
      <c r="D273">
        <v>596676278.11431885</v>
      </c>
      <c r="E273">
        <v>416340851.78375238</v>
      </c>
      <c r="F273">
        <v>5340647.6974487295</v>
      </c>
      <c r="G273">
        <v>296598887.44354248</v>
      </c>
      <c r="H273">
        <v>5125904.0832519531</v>
      </c>
    </row>
    <row r="274" spans="1:8" x14ac:dyDescent="0.3">
      <c r="A274">
        <v>2730</v>
      </c>
      <c r="B274">
        <v>2061009.407043457</v>
      </c>
      <c r="C274">
        <v>200863075.2563476</v>
      </c>
      <c r="D274">
        <v>605238485.33630371</v>
      </c>
      <c r="E274">
        <v>414101505.27954102</v>
      </c>
      <c r="F274">
        <v>5318593.9788818359</v>
      </c>
      <c r="G274">
        <v>298328018.18847662</v>
      </c>
      <c r="H274">
        <v>5200004.5776367188</v>
      </c>
    </row>
    <row r="275" spans="1:8" x14ac:dyDescent="0.3">
      <c r="A275">
        <v>2740</v>
      </c>
      <c r="B275">
        <v>2083706.855773926</v>
      </c>
      <c r="C275">
        <v>201649093.62792969</v>
      </c>
      <c r="D275">
        <v>598709034.91973877</v>
      </c>
      <c r="E275">
        <v>415401506.4239502</v>
      </c>
      <c r="F275">
        <v>5276226.9973754883</v>
      </c>
      <c r="G275">
        <v>299920487.40386963</v>
      </c>
      <c r="H275">
        <v>5150914.192199707</v>
      </c>
    </row>
    <row r="276" spans="1:8" x14ac:dyDescent="0.3">
      <c r="A276">
        <v>2750</v>
      </c>
      <c r="B276">
        <v>2106380.4626464839</v>
      </c>
      <c r="C276">
        <v>202775955.20019531</v>
      </c>
      <c r="D276">
        <v>607610321.04492188</v>
      </c>
      <c r="E276">
        <v>419738316.53594971</v>
      </c>
      <c r="F276">
        <v>5318427.0858764648</v>
      </c>
      <c r="G276">
        <v>302660012.24517822</v>
      </c>
      <c r="H276">
        <v>5208802.2232055664</v>
      </c>
    </row>
    <row r="277" spans="1:8" x14ac:dyDescent="0.3">
      <c r="A277">
        <v>2760</v>
      </c>
      <c r="B277">
        <v>2130079.2694091802</v>
      </c>
      <c r="C277">
        <v>204453444.480896</v>
      </c>
      <c r="D277">
        <v>605836892.12799072</v>
      </c>
      <c r="E277">
        <v>422191739.08233643</v>
      </c>
      <c r="F277">
        <v>5319547.6531982422</v>
      </c>
      <c r="G277">
        <v>304990887.64190668</v>
      </c>
      <c r="H277">
        <v>5210614.2044067383</v>
      </c>
    </row>
    <row r="278" spans="1:8" x14ac:dyDescent="0.3">
      <c r="A278">
        <v>2770</v>
      </c>
      <c r="B278">
        <v>2114391.3269042969</v>
      </c>
      <c r="C278">
        <v>206374788.28430179</v>
      </c>
      <c r="D278">
        <v>615963912.01019287</v>
      </c>
      <c r="E278">
        <v>426662397.38464361</v>
      </c>
      <c r="F278">
        <v>5443596.8399047852</v>
      </c>
      <c r="G278">
        <v>307912302.01721191</v>
      </c>
      <c r="H278">
        <v>5261397.3617553711</v>
      </c>
    </row>
    <row r="279" spans="1:8" x14ac:dyDescent="0.3">
      <c r="A279">
        <v>2780</v>
      </c>
      <c r="B279">
        <v>2125954.6279907231</v>
      </c>
      <c r="C279">
        <v>206825256.34765619</v>
      </c>
      <c r="D279">
        <v>626459145.54595947</v>
      </c>
      <c r="E279">
        <v>432953858.37554932</v>
      </c>
      <c r="F279">
        <v>5406618.1182861328</v>
      </c>
      <c r="G279">
        <v>310152149.20043951</v>
      </c>
      <c r="H279">
        <v>5277037.6205444336</v>
      </c>
    </row>
    <row r="280" spans="1:8" x14ac:dyDescent="0.3">
      <c r="A280">
        <v>2790</v>
      </c>
      <c r="B280">
        <v>2144765.8538818359</v>
      </c>
      <c r="C280">
        <v>210438799.85809329</v>
      </c>
      <c r="D280">
        <v>625846838.95111084</v>
      </c>
      <c r="E280">
        <v>431220960.61706543</v>
      </c>
      <c r="F280">
        <v>5374622.3449707031</v>
      </c>
      <c r="G280">
        <v>310767793.65539551</v>
      </c>
      <c r="H280">
        <v>5315089.225769043</v>
      </c>
    </row>
    <row r="281" spans="1:8" x14ac:dyDescent="0.3">
      <c r="A281">
        <v>2800</v>
      </c>
      <c r="B281">
        <v>2147960.6628417969</v>
      </c>
      <c r="C281">
        <v>210253596.3058472</v>
      </c>
      <c r="D281">
        <v>627283835.41107178</v>
      </c>
      <c r="E281">
        <v>434406352.04315192</v>
      </c>
      <c r="F281">
        <v>5411648.7503051758</v>
      </c>
      <c r="G281">
        <v>313140749.93133539</v>
      </c>
      <c r="H281">
        <v>5254173.2788085938</v>
      </c>
    </row>
    <row r="282" spans="1:8" x14ac:dyDescent="0.3">
      <c r="A282">
        <v>2810</v>
      </c>
      <c r="B282">
        <v>2174496.6506958008</v>
      </c>
      <c r="C282">
        <v>212494635.58197021</v>
      </c>
      <c r="D282">
        <v>637313103.67584229</v>
      </c>
      <c r="E282">
        <v>439129090.30914313</v>
      </c>
      <c r="F282">
        <v>5410218.2388305664</v>
      </c>
      <c r="G282">
        <v>315073633.19396973</v>
      </c>
      <c r="H282">
        <v>5284810.0662231455</v>
      </c>
    </row>
    <row r="283" spans="1:8" x14ac:dyDescent="0.3">
      <c r="A283">
        <v>2820</v>
      </c>
      <c r="B283">
        <v>2175402.6412963872</v>
      </c>
      <c r="C283">
        <v>213347053.527832</v>
      </c>
      <c r="D283">
        <v>633568406.1050415</v>
      </c>
      <c r="E283">
        <v>444092893.60046381</v>
      </c>
      <c r="F283">
        <v>5578231.8115234384</v>
      </c>
      <c r="G283">
        <v>317985177.0401001</v>
      </c>
      <c r="H283">
        <v>5301237.1063232422</v>
      </c>
    </row>
    <row r="284" spans="1:8" x14ac:dyDescent="0.3">
      <c r="A284">
        <v>2830</v>
      </c>
      <c r="B284">
        <v>2189898.4909057622</v>
      </c>
      <c r="C284">
        <v>214940476.4175415</v>
      </c>
      <c r="D284">
        <v>637178444.86236572</v>
      </c>
      <c r="E284">
        <v>443996500.96893311</v>
      </c>
      <c r="F284">
        <v>5433750.1525878906</v>
      </c>
      <c r="G284">
        <v>319820213.31787109</v>
      </c>
      <c r="H284">
        <v>5321550.3692626953</v>
      </c>
    </row>
    <row r="285" spans="1:8" x14ac:dyDescent="0.3">
      <c r="A285">
        <v>2840</v>
      </c>
      <c r="B285">
        <v>2208924.2935180659</v>
      </c>
      <c r="C285">
        <v>216698598.86169431</v>
      </c>
      <c r="D285">
        <v>641457915.30609131</v>
      </c>
      <c r="E285">
        <v>450231456.7565918</v>
      </c>
      <c r="F285">
        <v>5575895.3094482422</v>
      </c>
      <c r="G285">
        <v>322263288.49792492</v>
      </c>
      <c r="H285">
        <v>5338644.9813842773</v>
      </c>
    </row>
    <row r="286" spans="1:8" x14ac:dyDescent="0.3">
      <c r="A286">
        <v>2850</v>
      </c>
      <c r="B286">
        <v>2214026.4511108398</v>
      </c>
      <c r="C286">
        <v>218527007.10296631</v>
      </c>
      <c r="D286">
        <v>662314438.81988525</v>
      </c>
      <c r="E286">
        <v>452373719.21539313</v>
      </c>
      <c r="F286">
        <v>5599331.8557739258</v>
      </c>
      <c r="G286">
        <v>323934793.47228998</v>
      </c>
      <c r="H286">
        <v>5354833.6029052734</v>
      </c>
    </row>
    <row r="287" spans="1:8" x14ac:dyDescent="0.3">
      <c r="A287">
        <v>2860</v>
      </c>
      <c r="B287">
        <v>2297377.586364747</v>
      </c>
      <c r="C287">
        <v>221667528.15246579</v>
      </c>
      <c r="D287">
        <v>656585812.56866455</v>
      </c>
      <c r="E287">
        <v>455719828.60565192</v>
      </c>
      <c r="F287">
        <v>5502891.5405273438</v>
      </c>
      <c r="G287">
        <v>326801657.67669678</v>
      </c>
      <c r="H287">
        <v>5513596.5347290039</v>
      </c>
    </row>
    <row r="288" spans="1:8" x14ac:dyDescent="0.3">
      <c r="A288">
        <v>2870</v>
      </c>
      <c r="B288">
        <v>2265548.706054688</v>
      </c>
      <c r="C288">
        <v>220972847.9385376</v>
      </c>
      <c r="D288">
        <v>655300927.16217041</v>
      </c>
      <c r="E288">
        <v>458974075.31738281</v>
      </c>
      <c r="F288">
        <v>5668926.2390136719</v>
      </c>
      <c r="G288">
        <v>329568481.4453125</v>
      </c>
      <c r="H288">
        <v>5432057.3806762705</v>
      </c>
    </row>
    <row r="289" spans="1:8" x14ac:dyDescent="0.3">
      <c r="A289">
        <v>2880</v>
      </c>
      <c r="B289">
        <v>2287530.899047852</v>
      </c>
      <c r="C289">
        <v>225438308.71582031</v>
      </c>
      <c r="D289">
        <v>660895466.80450439</v>
      </c>
      <c r="E289">
        <v>460210347.17559808</v>
      </c>
      <c r="F289">
        <v>5548310.2798461914</v>
      </c>
      <c r="G289">
        <v>331617116.92810059</v>
      </c>
      <c r="H289">
        <v>5437684.0591430664</v>
      </c>
    </row>
    <row r="290" spans="1:8" x14ac:dyDescent="0.3">
      <c r="A290">
        <v>2890</v>
      </c>
      <c r="B290">
        <v>2269697.1893310552</v>
      </c>
      <c r="C290">
        <v>223266029.35791019</v>
      </c>
      <c r="D290">
        <v>672014665.6036377</v>
      </c>
      <c r="E290">
        <v>466062140.46478271</v>
      </c>
      <c r="F290">
        <v>5578827.8579711914</v>
      </c>
      <c r="G290">
        <v>333285498.61907959</v>
      </c>
      <c r="H290">
        <v>5480623.2452392578</v>
      </c>
    </row>
    <row r="291" spans="1:8" x14ac:dyDescent="0.3">
      <c r="A291">
        <v>2900</v>
      </c>
      <c r="B291">
        <v>2278232.5744628911</v>
      </c>
      <c r="C291">
        <v>226974415.7791138</v>
      </c>
      <c r="D291">
        <v>670671463.01269531</v>
      </c>
      <c r="E291">
        <v>466013169.28863531</v>
      </c>
      <c r="F291">
        <v>5588221.549987793</v>
      </c>
      <c r="G291">
        <v>335870003.70025629</v>
      </c>
      <c r="H291">
        <v>5605196.9528198242</v>
      </c>
    </row>
    <row r="292" spans="1:8" x14ac:dyDescent="0.3">
      <c r="A292">
        <v>2910</v>
      </c>
      <c r="B292">
        <v>2297663.688659668</v>
      </c>
      <c r="C292">
        <v>226525306.70166019</v>
      </c>
      <c r="D292">
        <v>683054327.96478271</v>
      </c>
      <c r="E292">
        <v>471321892.73834229</v>
      </c>
      <c r="F292">
        <v>5612921.7147827148</v>
      </c>
      <c r="G292">
        <v>339182806.01501459</v>
      </c>
      <c r="H292">
        <v>5493807.7926635742</v>
      </c>
    </row>
    <row r="293" spans="1:8" x14ac:dyDescent="0.3">
      <c r="A293">
        <v>2920</v>
      </c>
      <c r="B293">
        <v>2306723.5946655269</v>
      </c>
      <c r="C293">
        <v>230088019.37103271</v>
      </c>
      <c r="D293">
        <v>684275484.08508301</v>
      </c>
      <c r="E293">
        <v>475445890.42663568</v>
      </c>
      <c r="F293">
        <v>5623435.9741210938</v>
      </c>
      <c r="G293">
        <v>340431284.90447998</v>
      </c>
      <c r="H293">
        <v>5579948.4252929688</v>
      </c>
    </row>
    <row r="294" spans="1:8" x14ac:dyDescent="0.3">
      <c r="A294">
        <v>2930</v>
      </c>
      <c r="B294">
        <v>2318906.7840576172</v>
      </c>
      <c r="C294">
        <v>231349539.7567749</v>
      </c>
      <c r="D294">
        <v>692339277.26745605</v>
      </c>
      <c r="E294">
        <v>480809831.6192627</v>
      </c>
      <c r="F294">
        <v>5837750.4348754883</v>
      </c>
      <c r="G294">
        <v>344212484.35974121</v>
      </c>
      <c r="H294">
        <v>5577182.7697753906</v>
      </c>
    </row>
    <row r="295" spans="1:8" x14ac:dyDescent="0.3">
      <c r="A295">
        <v>2940</v>
      </c>
      <c r="B295">
        <v>2340459.823608398</v>
      </c>
      <c r="C295">
        <v>231985211.37237549</v>
      </c>
      <c r="D295">
        <v>697590684.89074707</v>
      </c>
      <c r="E295">
        <v>480618095.39794922</v>
      </c>
      <c r="F295">
        <v>5646204.948425292</v>
      </c>
      <c r="G295">
        <v>344628691.67327881</v>
      </c>
      <c r="H295">
        <v>5539131.1645507813</v>
      </c>
    </row>
    <row r="296" spans="1:8" x14ac:dyDescent="0.3">
      <c r="A296">
        <v>2950</v>
      </c>
      <c r="B296">
        <v>2338528.6331176758</v>
      </c>
      <c r="C296">
        <v>234135079.3838501</v>
      </c>
      <c r="D296">
        <v>696025991.43981934</v>
      </c>
      <c r="E296">
        <v>484689116.47796631</v>
      </c>
      <c r="F296">
        <v>5710721.0159301758</v>
      </c>
      <c r="G296">
        <v>350127506.25610352</v>
      </c>
      <c r="H296">
        <v>5745220.1843261709</v>
      </c>
    </row>
    <row r="297" spans="1:8" x14ac:dyDescent="0.3">
      <c r="A297">
        <v>2960</v>
      </c>
      <c r="B297">
        <v>2369904.5181274409</v>
      </c>
      <c r="C297">
        <v>236733245.8496094</v>
      </c>
      <c r="D297">
        <v>703121137.61901855</v>
      </c>
      <c r="E297">
        <v>489946937.56103522</v>
      </c>
      <c r="F297">
        <v>5787181.8542480469</v>
      </c>
      <c r="G297">
        <v>350922083.85467529</v>
      </c>
      <c r="H297">
        <v>5605626.106262207</v>
      </c>
    </row>
    <row r="298" spans="1:8" x14ac:dyDescent="0.3">
      <c r="A298">
        <v>2970</v>
      </c>
      <c r="B298">
        <v>2367854.118347168</v>
      </c>
      <c r="C298">
        <v>236526513.09967041</v>
      </c>
      <c r="D298">
        <v>703023076.05743408</v>
      </c>
      <c r="E298">
        <v>493153476.71508789</v>
      </c>
      <c r="F298">
        <v>5801296.2341308594</v>
      </c>
      <c r="G298">
        <v>352950787.54425049</v>
      </c>
      <c r="H298">
        <v>5645847.3205566406</v>
      </c>
    </row>
    <row r="299" spans="1:8" x14ac:dyDescent="0.3">
      <c r="A299">
        <v>2980</v>
      </c>
      <c r="B299">
        <v>2379798.8891601558</v>
      </c>
      <c r="C299">
        <v>240244197.84545901</v>
      </c>
      <c r="D299">
        <v>710810089.11132813</v>
      </c>
      <c r="E299">
        <v>495152688.02642822</v>
      </c>
      <c r="F299">
        <v>5784821.5103149414</v>
      </c>
      <c r="G299">
        <v>354992485.04638678</v>
      </c>
      <c r="H299">
        <v>5628776.5502929688</v>
      </c>
    </row>
    <row r="300" spans="1:8" x14ac:dyDescent="0.3">
      <c r="A300">
        <v>2990</v>
      </c>
      <c r="B300">
        <v>2401685.7147216802</v>
      </c>
      <c r="C300">
        <v>241926240.92102051</v>
      </c>
      <c r="D300">
        <v>732805657.38677979</v>
      </c>
      <c r="E300">
        <v>498709702.49176031</v>
      </c>
      <c r="F300">
        <v>5766558.6471557617</v>
      </c>
      <c r="G300">
        <v>357725429.53491211</v>
      </c>
      <c r="H300">
        <v>5643725.3952026367</v>
      </c>
    </row>
    <row r="301" spans="1:8" x14ac:dyDescent="0.3">
      <c r="A301">
        <v>3000</v>
      </c>
      <c r="B301">
        <v>2413558.959960937</v>
      </c>
      <c r="C301">
        <v>242669010.16235349</v>
      </c>
      <c r="D301">
        <v>732737612.7243042</v>
      </c>
      <c r="E301">
        <v>504605126.38092041</v>
      </c>
      <c r="F301">
        <v>5856990.8142089844</v>
      </c>
      <c r="G301">
        <v>359387469.29168701</v>
      </c>
      <c r="H301">
        <v>5650186.5386962891</v>
      </c>
    </row>
    <row r="302" spans="1:8" x14ac:dyDescent="0.3">
      <c r="A302">
        <v>3010</v>
      </c>
      <c r="B302">
        <v>2414155.0064086909</v>
      </c>
      <c r="C302">
        <v>240401983.2611084</v>
      </c>
      <c r="D302">
        <v>715401029.58679199</v>
      </c>
      <c r="E302">
        <v>499893641.47186291</v>
      </c>
      <c r="F302">
        <v>5728673.9349365234</v>
      </c>
      <c r="G302">
        <v>362254810.33325201</v>
      </c>
      <c r="H302">
        <v>5644392.9672241211</v>
      </c>
    </row>
    <row r="303" spans="1:8" x14ac:dyDescent="0.3">
      <c r="A303">
        <v>3020</v>
      </c>
      <c r="B303">
        <v>2425980.5679321289</v>
      </c>
      <c r="C303">
        <v>243839049.33929449</v>
      </c>
      <c r="D303">
        <v>720423674.58343506</v>
      </c>
      <c r="E303">
        <v>507642650.60424799</v>
      </c>
      <c r="F303">
        <v>5922484.3978881836</v>
      </c>
      <c r="G303">
        <v>366476869.58312988</v>
      </c>
      <c r="H303">
        <v>5732583.9996337891</v>
      </c>
    </row>
    <row r="304" spans="1:8" x14ac:dyDescent="0.3">
      <c r="A304">
        <v>3030</v>
      </c>
      <c r="B304">
        <v>2445650.1007080078</v>
      </c>
      <c r="C304">
        <v>247625398.63586429</v>
      </c>
      <c r="D304">
        <v>727999663.35296631</v>
      </c>
      <c r="E304">
        <v>509455847.7401734</v>
      </c>
      <c r="F304">
        <v>5842137.336730957</v>
      </c>
      <c r="G304">
        <v>370799160.00366211</v>
      </c>
      <c r="H304">
        <v>5795431.1370849609</v>
      </c>
    </row>
    <row r="305" spans="1:8" x14ac:dyDescent="0.3">
      <c r="A305">
        <v>3040</v>
      </c>
      <c r="B305">
        <v>2458810.8062744141</v>
      </c>
      <c r="C305">
        <v>249940848.3505249</v>
      </c>
      <c r="D305">
        <v>735609149.93286133</v>
      </c>
      <c r="E305">
        <v>512802362.4420166</v>
      </c>
      <c r="F305">
        <v>5873632.4310302734</v>
      </c>
      <c r="G305">
        <v>371526718.13964838</v>
      </c>
      <c r="H305">
        <v>5716276.1688232422</v>
      </c>
    </row>
    <row r="306" spans="1:8" x14ac:dyDescent="0.3">
      <c r="A306">
        <v>3050</v>
      </c>
      <c r="B306">
        <v>2469754.2190551758</v>
      </c>
      <c r="C306">
        <v>252163410.18676761</v>
      </c>
      <c r="D306">
        <v>740777277.94647217</v>
      </c>
      <c r="E306">
        <v>520169901.84783942</v>
      </c>
      <c r="F306">
        <v>5969500.5416870108</v>
      </c>
      <c r="G306">
        <v>374443221.09222412</v>
      </c>
      <c r="H306">
        <v>5796670.9136962891</v>
      </c>
    </row>
    <row r="307" spans="1:8" x14ac:dyDescent="0.3">
      <c r="A307">
        <v>3060</v>
      </c>
      <c r="B307">
        <v>2482938.7664794922</v>
      </c>
      <c r="C307">
        <v>253833436.96594241</v>
      </c>
      <c r="D307">
        <v>743355870.24688721</v>
      </c>
      <c r="E307">
        <v>521647334.09881592</v>
      </c>
      <c r="F307">
        <v>5898165.7028198242</v>
      </c>
      <c r="G307">
        <v>374994206.42852777</v>
      </c>
      <c r="H307">
        <v>5783867.8359985352</v>
      </c>
    </row>
    <row r="308" spans="1:8" x14ac:dyDescent="0.3">
      <c r="A308">
        <v>3070</v>
      </c>
      <c r="B308">
        <v>2503299.7131347661</v>
      </c>
      <c r="C308">
        <v>256351208.68682861</v>
      </c>
      <c r="D308">
        <v>767155408.85925293</v>
      </c>
      <c r="E308">
        <v>530398297.30987549</v>
      </c>
      <c r="F308">
        <v>5913090.705871582</v>
      </c>
      <c r="G308">
        <v>379696440.69671631</v>
      </c>
      <c r="H308">
        <v>5764460.563659668</v>
      </c>
    </row>
    <row r="309" spans="1:8" x14ac:dyDescent="0.3">
      <c r="A309">
        <v>3080</v>
      </c>
      <c r="B309">
        <v>2509355.5450439448</v>
      </c>
      <c r="C309">
        <v>257536578.17840579</v>
      </c>
      <c r="D309">
        <v>756234645.84350586</v>
      </c>
      <c r="E309">
        <v>527330327.03399658</v>
      </c>
      <c r="F309">
        <v>5881834.0301513672</v>
      </c>
      <c r="G309">
        <v>380621147.15576172</v>
      </c>
      <c r="H309">
        <v>5815267.5628662109</v>
      </c>
    </row>
    <row r="310" spans="1:8" x14ac:dyDescent="0.3">
      <c r="A310">
        <v>3090</v>
      </c>
      <c r="B310">
        <v>2533245.0866699219</v>
      </c>
      <c r="C310">
        <v>259114956.85577399</v>
      </c>
      <c r="D310">
        <v>765090727.80609131</v>
      </c>
      <c r="E310">
        <v>530871963.50097662</v>
      </c>
      <c r="F310">
        <v>6371831.8939208984</v>
      </c>
      <c r="G310">
        <v>383393955.23071289</v>
      </c>
      <c r="H310">
        <v>5797290.8020019531</v>
      </c>
    </row>
    <row r="311" spans="1:8" x14ac:dyDescent="0.3">
      <c r="A311">
        <v>3100</v>
      </c>
      <c r="B311">
        <v>2628326.416015625</v>
      </c>
      <c r="C311">
        <v>262078571.31958011</v>
      </c>
      <c r="D311">
        <v>769187879.56237793</v>
      </c>
      <c r="E311">
        <v>540818452.83508301</v>
      </c>
      <c r="F311">
        <v>5999422.0733642578</v>
      </c>
      <c r="G311">
        <v>386408257.48443598</v>
      </c>
      <c r="H311">
        <v>5812478.0654907227</v>
      </c>
    </row>
    <row r="312" spans="1:8" x14ac:dyDescent="0.3">
      <c r="A312">
        <v>3110</v>
      </c>
      <c r="B312">
        <v>2547073.364257812</v>
      </c>
      <c r="C312">
        <v>262604546.54693601</v>
      </c>
      <c r="D312">
        <v>779386305.809021</v>
      </c>
      <c r="E312">
        <v>540026974.67803955</v>
      </c>
      <c r="F312">
        <v>5956029.8919677734</v>
      </c>
      <c r="G312">
        <v>388483762.74108893</v>
      </c>
      <c r="H312">
        <v>6008768.0816650391</v>
      </c>
    </row>
    <row r="313" spans="1:8" x14ac:dyDescent="0.3">
      <c r="A313">
        <v>3120</v>
      </c>
      <c r="B313">
        <v>2593207.3593139639</v>
      </c>
      <c r="C313">
        <v>264573788.6428833</v>
      </c>
      <c r="D313">
        <v>781625580.78765869</v>
      </c>
      <c r="E313">
        <v>541746878.6239624</v>
      </c>
      <c r="F313">
        <v>6429266.9296264648</v>
      </c>
      <c r="G313">
        <v>391974520.68328857</v>
      </c>
      <c r="H313">
        <v>5890321.7315673828</v>
      </c>
    </row>
    <row r="314" spans="1:8" x14ac:dyDescent="0.3">
      <c r="A314">
        <v>3130</v>
      </c>
      <c r="B314">
        <v>2582669.2581176758</v>
      </c>
      <c r="C314">
        <v>267267537.11700439</v>
      </c>
      <c r="D314">
        <v>787137174.60632324</v>
      </c>
      <c r="E314">
        <v>545950031.28051758</v>
      </c>
      <c r="F314">
        <v>6461095.8099365234</v>
      </c>
      <c r="G314">
        <v>393321013.45062262</v>
      </c>
      <c r="H314">
        <v>5952215.1947021484</v>
      </c>
    </row>
    <row r="315" spans="1:8" x14ac:dyDescent="0.3">
      <c r="A315">
        <v>3140</v>
      </c>
      <c r="B315">
        <v>2602720.2606201172</v>
      </c>
      <c r="C315">
        <v>267588686.9430542</v>
      </c>
      <c r="D315">
        <v>787786841.39251709</v>
      </c>
      <c r="E315">
        <v>548050379.75311279</v>
      </c>
      <c r="F315">
        <v>6452107.4295043955</v>
      </c>
      <c r="G315">
        <v>395994067.19207758</v>
      </c>
      <c r="H315">
        <v>5903124.8092651367</v>
      </c>
    </row>
    <row r="316" spans="1:8" x14ac:dyDescent="0.3">
      <c r="A316">
        <v>3150</v>
      </c>
      <c r="B316">
        <v>2682256.698608398</v>
      </c>
      <c r="C316">
        <v>269603705.40618902</v>
      </c>
      <c r="D316">
        <v>792023015.02227783</v>
      </c>
      <c r="E316">
        <v>552068400.38299561</v>
      </c>
      <c r="F316">
        <v>6481933.59375</v>
      </c>
      <c r="G316">
        <v>397590780.25817871</v>
      </c>
      <c r="H316">
        <v>5914402.0080566406</v>
      </c>
    </row>
    <row r="317" spans="1:8" x14ac:dyDescent="0.3">
      <c r="A317">
        <v>3160</v>
      </c>
      <c r="B317">
        <v>2643322.9446411128</v>
      </c>
      <c r="C317">
        <v>270921993.25561517</v>
      </c>
      <c r="D317">
        <v>797950768.47076416</v>
      </c>
      <c r="E317">
        <v>558896398.54431152</v>
      </c>
      <c r="F317">
        <v>6111860.2752685547</v>
      </c>
      <c r="G317">
        <v>403684616.08886719</v>
      </c>
      <c r="H317">
        <v>5972409.2483520517</v>
      </c>
    </row>
    <row r="318" spans="1:8" x14ac:dyDescent="0.3">
      <c r="A318">
        <v>3170</v>
      </c>
      <c r="B318">
        <v>2644062.0422363281</v>
      </c>
      <c r="C318">
        <v>273231101.03607178</v>
      </c>
      <c r="D318">
        <v>805109691.61987305</v>
      </c>
      <c r="E318">
        <v>561783361.43493652</v>
      </c>
      <c r="F318">
        <v>6107497.2152709961</v>
      </c>
      <c r="G318">
        <v>404327130.31768799</v>
      </c>
      <c r="H318">
        <v>6005620.9564208984</v>
      </c>
    </row>
    <row r="319" spans="1:8" x14ac:dyDescent="0.3">
      <c r="A319">
        <v>3180</v>
      </c>
      <c r="B319">
        <v>2655816.0781860352</v>
      </c>
      <c r="C319">
        <v>274396896.36230469</v>
      </c>
      <c r="D319">
        <v>825189948.08197021</v>
      </c>
      <c r="E319">
        <v>563345623.01635742</v>
      </c>
      <c r="F319">
        <v>6547498.7030029297</v>
      </c>
      <c r="G319">
        <v>405991220.47424322</v>
      </c>
      <c r="H319">
        <v>6058454.5135498047</v>
      </c>
    </row>
    <row r="320" spans="1:8" x14ac:dyDescent="0.3">
      <c r="A320">
        <v>3190</v>
      </c>
      <c r="B320">
        <v>2707052.23083496</v>
      </c>
      <c r="C320">
        <v>275443935.39428711</v>
      </c>
      <c r="D320">
        <v>811812400.81787109</v>
      </c>
      <c r="E320">
        <v>566415858.26873779</v>
      </c>
      <c r="F320">
        <v>6127595.9014892578</v>
      </c>
      <c r="G320">
        <v>407852768.89801031</v>
      </c>
      <c r="H320">
        <v>6053590.7745361328</v>
      </c>
    </row>
    <row r="321" spans="1:8" x14ac:dyDescent="0.3">
      <c r="A321">
        <v>3200</v>
      </c>
      <c r="B321">
        <v>2669429.7790527339</v>
      </c>
      <c r="C321">
        <v>276704502.10571289</v>
      </c>
      <c r="D321">
        <v>817332243.91937256</v>
      </c>
      <c r="E321">
        <v>568868827.81982422</v>
      </c>
      <c r="F321">
        <v>6154394.1497802734</v>
      </c>
      <c r="G321">
        <v>411021757.12585449</v>
      </c>
      <c r="H321">
        <v>6032156.9442749023</v>
      </c>
    </row>
    <row r="322" spans="1:8" x14ac:dyDescent="0.3">
      <c r="A322">
        <v>3210</v>
      </c>
      <c r="B322">
        <v>2695775.032043457</v>
      </c>
      <c r="C322">
        <v>280509090.42358398</v>
      </c>
      <c r="D322">
        <v>843374705.31463623</v>
      </c>
      <c r="E322">
        <v>574416375.16021729</v>
      </c>
      <c r="F322">
        <v>6177783.0123901367</v>
      </c>
      <c r="G322">
        <v>413640832.90100098</v>
      </c>
      <c r="H322">
        <v>6070613.8610839844</v>
      </c>
    </row>
    <row r="323" spans="1:8" x14ac:dyDescent="0.3">
      <c r="A323">
        <v>3220</v>
      </c>
      <c r="B323">
        <v>2711772.9187011719</v>
      </c>
      <c r="C323">
        <v>282760906.21948242</v>
      </c>
      <c r="D323">
        <v>837623262.40539551</v>
      </c>
      <c r="E323">
        <v>578109550.47607422</v>
      </c>
      <c r="F323">
        <v>6243133.544921875</v>
      </c>
      <c r="G323">
        <v>415558862.68615723</v>
      </c>
      <c r="H323">
        <v>6216311.4547729492</v>
      </c>
    </row>
    <row r="324" spans="1:8" x14ac:dyDescent="0.3">
      <c r="A324">
        <v>3230</v>
      </c>
      <c r="B324">
        <v>2730250.358581543</v>
      </c>
      <c r="C324">
        <v>284289860.72540277</v>
      </c>
      <c r="D324">
        <v>838760352.13470459</v>
      </c>
      <c r="E324">
        <v>585728693.00842285</v>
      </c>
      <c r="F324">
        <v>6226181.9839477539</v>
      </c>
      <c r="G324">
        <v>418018293.3807373</v>
      </c>
      <c r="H324">
        <v>6123805.046081543</v>
      </c>
    </row>
    <row r="325" spans="1:8" x14ac:dyDescent="0.3">
      <c r="A325">
        <v>3240</v>
      </c>
      <c r="B325">
        <v>2729129.7912597661</v>
      </c>
      <c r="C325">
        <v>285461878.77655041</v>
      </c>
      <c r="D325">
        <v>838077354.43115234</v>
      </c>
      <c r="E325">
        <v>583907032.01293945</v>
      </c>
      <c r="F325">
        <v>6291031.8374633789</v>
      </c>
      <c r="G325">
        <v>420694923.40087891</v>
      </c>
      <c r="H325">
        <v>6204628.9443969727</v>
      </c>
    </row>
    <row r="326" spans="1:8" x14ac:dyDescent="0.3">
      <c r="A326">
        <v>3250</v>
      </c>
      <c r="B326">
        <v>2749037.742614747</v>
      </c>
      <c r="C326">
        <v>289538621.90246582</v>
      </c>
      <c r="D326">
        <v>851207065.58227539</v>
      </c>
      <c r="E326">
        <v>592739343.64318848</v>
      </c>
      <c r="F326">
        <v>6688523.2925415039</v>
      </c>
      <c r="G326">
        <v>423864078.52172852</v>
      </c>
      <c r="H326">
        <v>6142258.6441040039</v>
      </c>
    </row>
    <row r="327" spans="1:8" x14ac:dyDescent="0.3">
      <c r="A327">
        <v>3260</v>
      </c>
      <c r="B327">
        <v>2756643.2952880859</v>
      </c>
      <c r="C327">
        <v>289945745.46813959</v>
      </c>
      <c r="D327">
        <v>847957777.97698975</v>
      </c>
      <c r="E327">
        <v>592799973.487854</v>
      </c>
      <c r="F327">
        <v>6367969.5129394531</v>
      </c>
      <c r="G327">
        <v>425955295.56274408</v>
      </c>
      <c r="H327">
        <v>6187200.5462646484</v>
      </c>
    </row>
    <row r="328" spans="1:8" x14ac:dyDescent="0.3">
      <c r="A328">
        <v>3270</v>
      </c>
      <c r="B328">
        <v>2774357.795715332</v>
      </c>
      <c r="C328">
        <v>292629790.30609131</v>
      </c>
      <c r="D328">
        <v>858740401.26800537</v>
      </c>
      <c r="E328">
        <v>596746754.64630127</v>
      </c>
      <c r="F328">
        <v>6810164.4515991211</v>
      </c>
      <c r="G328">
        <v>429423356.05621338</v>
      </c>
      <c r="H328">
        <v>6220984.4589233398</v>
      </c>
    </row>
    <row r="329" spans="1:8" x14ac:dyDescent="0.3">
      <c r="A329">
        <v>3280</v>
      </c>
      <c r="B329">
        <v>2780914.306640625</v>
      </c>
      <c r="C329">
        <v>294143080.71136469</v>
      </c>
      <c r="D329">
        <v>859018707.27539063</v>
      </c>
      <c r="E329">
        <v>600948452.94952393</v>
      </c>
      <c r="F329">
        <v>6335258.4838867188</v>
      </c>
      <c r="G329">
        <v>431652879.71496582</v>
      </c>
      <c r="H329">
        <v>6246304.5120239258</v>
      </c>
    </row>
    <row r="330" spans="1:8" x14ac:dyDescent="0.3">
      <c r="A330">
        <v>3290</v>
      </c>
      <c r="B330">
        <v>2821469.3069458008</v>
      </c>
      <c r="C330">
        <v>295122599.60174561</v>
      </c>
      <c r="D330">
        <v>864275145.53070068</v>
      </c>
      <c r="E330">
        <v>603465223.31237793</v>
      </c>
      <c r="F330">
        <v>6307721.1380004883</v>
      </c>
      <c r="G330">
        <v>433854413.03253168</v>
      </c>
      <c r="H330">
        <v>6229972.8393554688</v>
      </c>
    </row>
    <row r="331" spans="1:8" x14ac:dyDescent="0.3">
      <c r="A331">
        <v>3300</v>
      </c>
      <c r="B331">
        <v>2822566.032409668</v>
      </c>
      <c r="C331">
        <v>296519684.79156488</v>
      </c>
      <c r="D331">
        <v>869517493.24798584</v>
      </c>
      <c r="E331">
        <v>607185292.24395752</v>
      </c>
      <c r="F331">
        <v>6759262.0849609384</v>
      </c>
      <c r="G331">
        <v>437268972.39685059</v>
      </c>
      <c r="H331">
        <v>6220555.305480957</v>
      </c>
    </row>
    <row r="332" spans="1:8" x14ac:dyDescent="0.3">
      <c r="A332">
        <v>3310</v>
      </c>
      <c r="B332">
        <v>2835822.1054077148</v>
      </c>
      <c r="C332">
        <v>299644279.47998053</v>
      </c>
      <c r="D332">
        <v>887733864.78424072</v>
      </c>
      <c r="E332">
        <v>613565802.57415771</v>
      </c>
      <c r="F332">
        <v>6784296.0357666016</v>
      </c>
      <c r="G332">
        <v>440345239.63928223</v>
      </c>
      <c r="H332">
        <v>6237745.2850341797</v>
      </c>
    </row>
    <row r="333" spans="1:8" x14ac:dyDescent="0.3">
      <c r="A333">
        <v>3320</v>
      </c>
      <c r="B333">
        <v>2842450.1419067378</v>
      </c>
      <c r="C333">
        <v>301479864.12048352</v>
      </c>
      <c r="D333">
        <v>892327594.75708008</v>
      </c>
      <c r="E333">
        <v>615909790.99273682</v>
      </c>
      <c r="F333">
        <v>6368637.0849609384</v>
      </c>
      <c r="G333">
        <v>442599153.51867682</v>
      </c>
      <c r="H333">
        <v>6406426.4297485352</v>
      </c>
    </row>
    <row r="334" spans="1:8" x14ac:dyDescent="0.3">
      <c r="A334">
        <v>3330</v>
      </c>
      <c r="B334">
        <v>2868556.9763183589</v>
      </c>
      <c r="C334">
        <v>304074764.25170898</v>
      </c>
      <c r="D334">
        <v>896985077.85797119</v>
      </c>
      <c r="E334">
        <v>618923473.3581543</v>
      </c>
      <c r="F334">
        <v>6881332.3974609366</v>
      </c>
      <c r="G334">
        <v>445071864.12811279</v>
      </c>
      <c r="H334">
        <v>6274294.8532104492</v>
      </c>
    </row>
    <row r="335" spans="1:8" x14ac:dyDescent="0.3">
      <c r="A335">
        <v>3340</v>
      </c>
      <c r="B335">
        <v>2867937.0880126948</v>
      </c>
      <c r="C335">
        <v>305828595.16143799</v>
      </c>
      <c r="D335">
        <v>891230964.66064453</v>
      </c>
      <c r="E335">
        <v>622420430.18341064</v>
      </c>
      <c r="F335">
        <v>6530213.3560180664</v>
      </c>
      <c r="G335">
        <v>448486542.70172131</v>
      </c>
      <c r="H335">
        <v>6383466.7205810547</v>
      </c>
    </row>
    <row r="336" spans="1:8" x14ac:dyDescent="0.3">
      <c r="A336">
        <v>3350</v>
      </c>
      <c r="B336">
        <v>2892732.6202392578</v>
      </c>
      <c r="C336">
        <v>307714700.69885248</v>
      </c>
      <c r="D336">
        <v>905964994.43054199</v>
      </c>
      <c r="E336">
        <v>625657653.80859375</v>
      </c>
      <c r="F336">
        <v>6825375.5569458008</v>
      </c>
      <c r="G336">
        <v>450831103.32489008</v>
      </c>
      <c r="H336">
        <v>6400728.2257080078</v>
      </c>
    </row>
    <row r="337" spans="1:8" x14ac:dyDescent="0.3">
      <c r="A337">
        <v>3360</v>
      </c>
      <c r="B337">
        <v>3010463.7145996098</v>
      </c>
      <c r="C337">
        <v>309124779.70123291</v>
      </c>
      <c r="D337">
        <v>910214734.07745361</v>
      </c>
      <c r="E337">
        <v>630257010.4598999</v>
      </c>
      <c r="F337">
        <v>6917476.6540527344</v>
      </c>
      <c r="G337">
        <v>455456638.33618158</v>
      </c>
      <c r="H337">
        <v>6410241.1270141602</v>
      </c>
    </row>
    <row r="338" spans="1:8" x14ac:dyDescent="0.3">
      <c r="A338">
        <v>3370</v>
      </c>
      <c r="B338">
        <v>2997922.8973388672</v>
      </c>
      <c r="C338">
        <v>310908889.77050781</v>
      </c>
      <c r="D338">
        <v>932455635.07080078</v>
      </c>
      <c r="E338">
        <v>635613679.88586426</v>
      </c>
      <c r="F338">
        <v>6948900.2227783203</v>
      </c>
      <c r="G338">
        <v>456167483.32977289</v>
      </c>
      <c r="H338">
        <v>6382751.46484375</v>
      </c>
    </row>
    <row r="339" spans="1:8" x14ac:dyDescent="0.3">
      <c r="A339">
        <v>3380</v>
      </c>
      <c r="B339">
        <v>2941489.2196655269</v>
      </c>
      <c r="C339">
        <v>309731650.35247803</v>
      </c>
      <c r="D339">
        <v>926677250.86212158</v>
      </c>
      <c r="E339">
        <v>638019728.6605835</v>
      </c>
      <c r="F339">
        <v>6911253.9291381836</v>
      </c>
      <c r="G339">
        <v>459002161.02600092</v>
      </c>
      <c r="H339">
        <v>6400871.2768554688</v>
      </c>
    </row>
    <row r="340" spans="1:8" x14ac:dyDescent="0.3">
      <c r="A340">
        <v>3390</v>
      </c>
      <c r="B340">
        <v>2958631.5155029302</v>
      </c>
      <c r="C340">
        <v>312037491.79840088</v>
      </c>
      <c r="D340">
        <v>924980974.1973877</v>
      </c>
      <c r="E340">
        <v>641835141.1819458</v>
      </c>
      <c r="F340">
        <v>6903147.6974487295</v>
      </c>
      <c r="G340">
        <v>462023663.52081299</v>
      </c>
      <c r="H340">
        <v>6606125.8316040039</v>
      </c>
    </row>
    <row r="341" spans="1:8" x14ac:dyDescent="0.3">
      <c r="A341">
        <v>3400</v>
      </c>
      <c r="B341">
        <v>2977633.4762573242</v>
      </c>
      <c r="C341">
        <v>315792298.31695563</v>
      </c>
      <c r="D341">
        <v>939633202.55279553</v>
      </c>
      <c r="E341">
        <v>651220107.07855225</v>
      </c>
      <c r="F341">
        <v>6634593.0099487295</v>
      </c>
      <c r="G341">
        <v>464507198.33374029</v>
      </c>
      <c r="H341">
        <v>6465649.6047973633</v>
      </c>
    </row>
    <row r="342" spans="1:8" x14ac:dyDescent="0.3">
      <c r="A342">
        <v>3410</v>
      </c>
      <c r="B342">
        <v>2973175.048828125</v>
      </c>
      <c r="C342">
        <v>314958953.85742188</v>
      </c>
      <c r="D342">
        <v>935020995.14007568</v>
      </c>
      <c r="E342">
        <v>648817396.16394043</v>
      </c>
      <c r="F342">
        <v>6953191.7572021484</v>
      </c>
      <c r="G342">
        <v>467605495.4528808</v>
      </c>
      <c r="H342">
        <v>6442809.1049194336</v>
      </c>
    </row>
    <row r="343" spans="1:8" x14ac:dyDescent="0.3">
      <c r="A343">
        <v>3420</v>
      </c>
      <c r="B343">
        <v>2985453.605651855</v>
      </c>
      <c r="C343">
        <v>317217040.06195068</v>
      </c>
      <c r="D343">
        <v>948015260.69641113</v>
      </c>
      <c r="E343">
        <v>659149408.3404541</v>
      </c>
      <c r="F343">
        <v>6697940.8264160156</v>
      </c>
      <c r="G343">
        <v>471524763.1072998</v>
      </c>
      <c r="H343">
        <v>6459856.0333251953</v>
      </c>
    </row>
    <row r="344" spans="1:8" x14ac:dyDescent="0.3">
      <c r="A344">
        <v>3430</v>
      </c>
      <c r="B344">
        <v>3009533.8821411142</v>
      </c>
      <c r="C344">
        <v>319434261.32202148</v>
      </c>
      <c r="D344">
        <v>957671070.09887695</v>
      </c>
      <c r="E344">
        <v>656239271.16394043</v>
      </c>
      <c r="F344">
        <v>6669712.0666503906</v>
      </c>
      <c r="G344">
        <v>472770047.18780512</v>
      </c>
      <c r="H344">
        <v>6511378.288269043</v>
      </c>
    </row>
    <row r="345" spans="1:8" x14ac:dyDescent="0.3">
      <c r="A345">
        <v>3440</v>
      </c>
      <c r="B345">
        <v>3025364.875793457</v>
      </c>
      <c r="C345">
        <v>320961856.84204102</v>
      </c>
      <c r="D345">
        <v>951857900.61950684</v>
      </c>
      <c r="E345">
        <v>664509797.09625244</v>
      </c>
      <c r="F345">
        <v>7132697.1054077148</v>
      </c>
      <c r="G345">
        <v>475427532.19604492</v>
      </c>
      <c r="H345">
        <v>6491374.9694824219</v>
      </c>
    </row>
    <row r="346" spans="1:8" x14ac:dyDescent="0.3">
      <c r="A346">
        <v>3450</v>
      </c>
      <c r="B346">
        <v>3050804.1381835942</v>
      </c>
      <c r="C346">
        <v>326730799.67498779</v>
      </c>
      <c r="D346">
        <v>966905069.35119641</v>
      </c>
      <c r="E346">
        <v>665075707.43560791</v>
      </c>
      <c r="F346">
        <v>7015490.5319213867</v>
      </c>
      <c r="G346">
        <v>477504420.28045648</v>
      </c>
      <c r="H346">
        <v>6619548.7976074219</v>
      </c>
    </row>
    <row r="347" spans="1:8" x14ac:dyDescent="0.3">
      <c r="A347">
        <v>3460</v>
      </c>
      <c r="B347">
        <v>3082394.5999145508</v>
      </c>
      <c r="C347">
        <v>324476552.00958252</v>
      </c>
      <c r="D347">
        <v>958778643.60809326</v>
      </c>
      <c r="E347">
        <v>668747901.91650391</v>
      </c>
      <c r="F347">
        <v>6713128.0899047852</v>
      </c>
      <c r="G347">
        <v>480415320.39642328</v>
      </c>
      <c r="H347">
        <v>6553554.5349121094</v>
      </c>
    </row>
    <row r="348" spans="1:8" x14ac:dyDescent="0.3">
      <c r="A348">
        <v>3470</v>
      </c>
      <c r="B348">
        <v>3126597.4044799809</v>
      </c>
      <c r="C348">
        <v>329008960.72387689</v>
      </c>
      <c r="D348">
        <v>969441628.45611572</v>
      </c>
      <c r="E348">
        <v>673862719.53582764</v>
      </c>
      <c r="F348">
        <v>6960129.7378540039</v>
      </c>
      <c r="G348">
        <v>484877753.25775152</v>
      </c>
      <c r="H348">
        <v>6660580.6350708008</v>
      </c>
    </row>
    <row r="349" spans="1:8" x14ac:dyDescent="0.3">
      <c r="A349">
        <v>3480</v>
      </c>
      <c r="B349">
        <v>3148984.9090576172</v>
      </c>
      <c r="C349">
        <v>333342838.28735352</v>
      </c>
      <c r="D349">
        <v>977082777.02331543</v>
      </c>
      <c r="E349">
        <v>676775503.15856934</v>
      </c>
      <c r="F349">
        <v>7176208.49609375</v>
      </c>
      <c r="G349">
        <v>486813163.75732422</v>
      </c>
      <c r="H349">
        <v>6622791.2902832031</v>
      </c>
    </row>
    <row r="350" spans="1:8" x14ac:dyDescent="0.3">
      <c r="A350">
        <v>3490</v>
      </c>
      <c r="B350">
        <v>3121256.828308105</v>
      </c>
      <c r="C350">
        <v>332853865.62347412</v>
      </c>
      <c r="D350">
        <v>994589924.81231689</v>
      </c>
      <c r="E350">
        <v>685629892.34924316</v>
      </c>
      <c r="F350">
        <v>7141304.0161132813</v>
      </c>
      <c r="G350">
        <v>490380859.37500012</v>
      </c>
      <c r="H350">
        <v>6642961.5020751953</v>
      </c>
    </row>
    <row r="351" spans="1:8" x14ac:dyDescent="0.3">
      <c r="A351">
        <v>3500</v>
      </c>
      <c r="B351">
        <v>3129911.4227294931</v>
      </c>
      <c r="C351">
        <v>332949829.1015625</v>
      </c>
      <c r="D351">
        <v>992183327.67486572</v>
      </c>
      <c r="E351">
        <v>687897443.7713623</v>
      </c>
      <c r="F351">
        <v>6777000.4272460938</v>
      </c>
      <c r="G351">
        <v>491431236.26708978</v>
      </c>
      <c r="H351">
        <v>6626772.8805541992</v>
      </c>
    </row>
    <row r="352" spans="1:8" x14ac:dyDescent="0.3">
      <c r="A352">
        <v>3510</v>
      </c>
      <c r="B352">
        <v>3139781.9519042969</v>
      </c>
      <c r="C352">
        <v>336011123.65722662</v>
      </c>
      <c r="D352">
        <v>994330811.50054932</v>
      </c>
      <c r="E352">
        <v>691965317.72613525</v>
      </c>
      <c r="F352">
        <v>7188367.8436279297</v>
      </c>
      <c r="G352">
        <v>495040369.03381348</v>
      </c>
      <c r="H352">
        <v>6836795.8068847656</v>
      </c>
    </row>
    <row r="353" spans="1:8" x14ac:dyDescent="0.3">
      <c r="A353">
        <v>3520</v>
      </c>
      <c r="B353">
        <v>3139352.7984619141</v>
      </c>
      <c r="C353">
        <v>337401962.28027338</v>
      </c>
      <c r="D353">
        <v>1008113813.400269</v>
      </c>
      <c r="E353">
        <v>700256657.60040283</v>
      </c>
      <c r="F353">
        <v>6831693.6492919913</v>
      </c>
      <c r="G353">
        <v>497156286.23962402</v>
      </c>
      <c r="H353">
        <v>6683468.8186645508</v>
      </c>
    </row>
    <row r="354" spans="1:8" x14ac:dyDescent="0.3">
      <c r="A354">
        <v>3530</v>
      </c>
      <c r="B354">
        <v>3183507.919311523</v>
      </c>
      <c r="C354">
        <v>340834450.72174072</v>
      </c>
      <c r="D354">
        <v>998466229.43878174</v>
      </c>
      <c r="E354">
        <v>698040723.80065918</v>
      </c>
      <c r="F354">
        <v>6859683.9904785156</v>
      </c>
      <c r="G354">
        <v>500783848.76251233</v>
      </c>
      <c r="H354">
        <v>6695294.3801879883</v>
      </c>
    </row>
    <row r="355" spans="1:8" x14ac:dyDescent="0.3">
      <c r="A355">
        <v>3540</v>
      </c>
      <c r="B355">
        <v>3171515.4647827148</v>
      </c>
      <c r="C355">
        <v>341783118.24798578</v>
      </c>
      <c r="D355">
        <v>1004492974.281311</v>
      </c>
      <c r="E355">
        <v>707760930.06134033</v>
      </c>
      <c r="F355">
        <v>6863355.6365966797</v>
      </c>
      <c r="G355">
        <v>504141879.08172601</v>
      </c>
      <c r="H355">
        <v>6822586.0595703116</v>
      </c>
    </row>
    <row r="356" spans="1:8" x14ac:dyDescent="0.3">
      <c r="A356">
        <v>3550</v>
      </c>
      <c r="B356">
        <v>3197073.9364624019</v>
      </c>
      <c r="C356">
        <v>342358851.43280029</v>
      </c>
      <c r="D356">
        <v>1009377455.711365</v>
      </c>
      <c r="E356">
        <v>703626894.9508667</v>
      </c>
      <c r="F356">
        <v>6878924.3698120117</v>
      </c>
      <c r="G356">
        <v>507865166.66412348</v>
      </c>
      <c r="H356">
        <v>6722855.5679321289</v>
      </c>
    </row>
    <row r="357" spans="1:8" x14ac:dyDescent="0.3">
      <c r="A357">
        <v>3560</v>
      </c>
      <c r="B357">
        <v>3210449.21875</v>
      </c>
      <c r="C357">
        <v>345273256.30187988</v>
      </c>
      <c r="D357">
        <v>1014836168.289184</v>
      </c>
      <c r="E357">
        <v>709071874.61853027</v>
      </c>
      <c r="F357">
        <v>6867122.6501464844</v>
      </c>
      <c r="G357">
        <v>508290076.25579828</v>
      </c>
      <c r="H357">
        <v>6742453.5751342764</v>
      </c>
    </row>
    <row r="358" spans="1:8" x14ac:dyDescent="0.3">
      <c r="A358">
        <v>3570</v>
      </c>
      <c r="B358">
        <v>3214263.916015625</v>
      </c>
      <c r="C358">
        <v>349628782.27233893</v>
      </c>
      <c r="D358">
        <v>1045347905.1589971</v>
      </c>
      <c r="E358">
        <v>714292454.71954346</v>
      </c>
      <c r="F358">
        <v>7270455.3604125977</v>
      </c>
      <c r="G358">
        <v>512733078.00292969</v>
      </c>
      <c r="H358">
        <v>6778025.6271362295</v>
      </c>
    </row>
    <row r="359" spans="1:8" x14ac:dyDescent="0.3">
      <c r="A359">
        <v>3580</v>
      </c>
      <c r="B359">
        <v>3240108.4899902339</v>
      </c>
      <c r="C359">
        <v>351892161.36932367</v>
      </c>
      <c r="D359">
        <v>1029869341.850281</v>
      </c>
      <c r="E359">
        <v>718017935.75286865</v>
      </c>
      <c r="F359">
        <v>6924128.532409668</v>
      </c>
      <c r="G359">
        <v>514841699.60021973</v>
      </c>
      <c r="H359">
        <v>6757259.3688964844</v>
      </c>
    </row>
    <row r="360" spans="1:8" x14ac:dyDescent="0.3">
      <c r="A360">
        <v>3590</v>
      </c>
      <c r="B360">
        <v>3254818.9163208008</v>
      </c>
      <c r="C360">
        <v>353630447.38769531</v>
      </c>
      <c r="D360">
        <v>1049295139.312744</v>
      </c>
      <c r="E360">
        <v>723426365.85235596</v>
      </c>
      <c r="F360">
        <v>7184958.4579467764</v>
      </c>
      <c r="G360">
        <v>518633604.04968262</v>
      </c>
      <c r="H360">
        <v>6809473.0377197266</v>
      </c>
    </row>
    <row r="361" spans="1:8" x14ac:dyDescent="0.3">
      <c r="A361">
        <v>3600</v>
      </c>
      <c r="B361">
        <v>3255271.9116210942</v>
      </c>
      <c r="C361">
        <v>356314301.49078369</v>
      </c>
      <c r="D361">
        <v>1045603632.926941</v>
      </c>
      <c r="E361">
        <v>731157040.5960083</v>
      </c>
      <c r="F361">
        <v>7396149.6353149414</v>
      </c>
      <c r="G361">
        <v>521246457.09991461</v>
      </c>
      <c r="H361">
        <v>6776452.0645141602</v>
      </c>
    </row>
    <row r="362" spans="1:8" x14ac:dyDescent="0.3">
      <c r="A362">
        <v>3610</v>
      </c>
      <c r="B362">
        <v>3297638.8931274409</v>
      </c>
      <c r="C362">
        <v>357990360.26000983</v>
      </c>
      <c r="D362">
        <v>1059031915.664673</v>
      </c>
      <c r="E362">
        <v>731397652.6260376</v>
      </c>
      <c r="F362">
        <v>7304263.1149291992</v>
      </c>
      <c r="G362">
        <v>523585772.51434332</v>
      </c>
      <c r="H362">
        <v>6842136.3830566406</v>
      </c>
    </row>
    <row r="363" spans="1:8" x14ac:dyDescent="0.3">
      <c r="A363">
        <v>3620</v>
      </c>
      <c r="B363">
        <v>3309369.0872192378</v>
      </c>
      <c r="C363">
        <v>360219192.50488281</v>
      </c>
      <c r="D363">
        <v>1058413791.656494</v>
      </c>
      <c r="E363">
        <v>740252780.91430664</v>
      </c>
      <c r="F363">
        <v>7247352.6000976563</v>
      </c>
      <c r="G363">
        <v>528574776.64947498</v>
      </c>
      <c r="H363">
        <v>6869506.8359375</v>
      </c>
    </row>
    <row r="364" spans="1:8" x14ac:dyDescent="0.3">
      <c r="A364">
        <v>3630</v>
      </c>
      <c r="B364">
        <v>3314709.6633911128</v>
      </c>
      <c r="C364">
        <v>360605406.76116937</v>
      </c>
      <c r="D364">
        <v>1061259078.9794919</v>
      </c>
      <c r="E364">
        <v>742283558.84552002</v>
      </c>
      <c r="F364">
        <v>7259416.5802001953</v>
      </c>
      <c r="G364">
        <v>531332826.61437988</v>
      </c>
      <c r="H364">
        <v>6897830.9631347656</v>
      </c>
    </row>
    <row r="365" spans="1:8" x14ac:dyDescent="0.3">
      <c r="A365">
        <v>3640</v>
      </c>
      <c r="B365">
        <v>3341197.9675292969</v>
      </c>
      <c r="C365">
        <v>365769433.97521973</v>
      </c>
      <c r="D365">
        <v>1075987768.173218</v>
      </c>
      <c r="E365">
        <v>743909692.76428223</v>
      </c>
      <c r="F365">
        <v>7361626.6250610352</v>
      </c>
      <c r="G365">
        <v>533048200.60729992</v>
      </c>
      <c r="H365">
        <v>6985068.3212280273</v>
      </c>
    </row>
    <row r="366" spans="1:8" x14ac:dyDescent="0.3">
      <c r="A366">
        <v>3650</v>
      </c>
      <c r="B366">
        <v>3380203.247070312</v>
      </c>
      <c r="C366">
        <v>364332938.1942749</v>
      </c>
      <c r="D366">
        <v>1083635544.776916</v>
      </c>
      <c r="E366">
        <v>751867890.35797119</v>
      </c>
      <c r="F366">
        <v>7267999.6490478516</v>
      </c>
      <c r="G366">
        <v>536334347.72491449</v>
      </c>
      <c r="H366">
        <v>6949615.478515625</v>
      </c>
    </row>
    <row r="367" spans="1:8" x14ac:dyDescent="0.3">
      <c r="A367">
        <v>3660</v>
      </c>
      <c r="B367">
        <v>3385782.2418212891</v>
      </c>
      <c r="C367">
        <v>366412520.40863037</v>
      </c>
      <c r="D367">
        <v>1080931639.6713259</v>
      </c>
      <c r="E367">
        <v>753635811.8057251</v>
      </c>
      <c r="F367">
        <v>7409858.7036132813</v>
      </c>
      <c r="G367">
        <v>539133596.42028809</v>
      </c>
      <c r="H367">
        <v>6942820.5490112295</v>
      </c>
    </row>
    <row r="368" spans="1:8" x14ac:dyDescent="0.3">
      <c r="A368">
        <v>3670</v>
      </c>
      <c r="B368">
        <v>3419232.3684692378</v>
      </c>
      <c r="C368">
        <v>371409916.87774658</v>
      </c>
      <c r="D368">
        <v>1095909905.433655</v>
      </c>
      <c r="E368">
        <v>757170176.50604248</v>
      </c>
      <c r="F368">
        <v>7327342.0333862314</v>
      </c>
      <c r="G368">
        <v>543834400.17700195</v>
      </c>
      <c r="H368">
        <v>7058596.6110229492</v>
      </c>
    </row>
    <row r="369" spans="1:8" x14ac:dyDescent="0.3">
      <c r="A369">
        <v>3680</v>
      </c>
      <c r="B369">
        <v>3415369.987487793</v>
      </c>
      <c r="C369">
        <v>372463178.63464361</v>
      </c>
      <c r="D369">
        <v>1105919790.2679441</v>
      </c>
      <c r="E369">
        <v>764612936.97357178</v>
      </c>
      <c r="F369">
        <v>7341718.6737060547</v>
      </c>
      <c r="G369">
        <v>545101761.81793213</v>
      </c>
      <c r="H369">
        <v>6956076.6220092764</v>
      </c>
    </row>
    <row r="370" spans="1:8" x14ac:dyDescent="0.3">
      <c r="A370">
        <v>3690</v>
      </c>
      <c r="B370">
        <v>3478121.7575073252</v>
      </c>
      <c r="C370">
        <v>374138832.09228522</v>
      </c>
      <c r="D370">
        <v>1115341186.523438</v>
      </c>
      <c r="E370">
        <v>766562414.16931152</v>
      </c>
      <c r="F370">
        <v>7364201.545715332</v>
      </c>
      <c r="G370">
        <v>548624253.27301025</v>
      </c>
      <c r="H370">
        <v>7010316.8487548828</v>
      </c>
    </row>
    <row r="371" spans="1:8" x14ac:dyDescent="0.3">
      <c r="A371">
        <v>3700</v>
      </c>
      <c r="B371">
        <v>3433823.5855102539</v>
      </c>
      <c r="C371">
        <v>374902796.74530029</v>
      </c>
      <c r="D371">
        <v>1104477977.7526851</v>
      </c>
      <c r="E371">
        <v>771932840.34729004</v>
      </c>
      <c r="F371">
        <v>7492375.373840332</v>
      </c>
      <c r="G371">
        <v>551795315.74249268</v>
      </c>
      <c r="H371">
        <v>7052206.9931030273</v>
      </c>
    </row>
    <row r="372" spans="1:8" x14ac:dyDescent="0.3">
      <c r="A372">
        <v>3710</v>
      </c>
      <c r="B372">
        <v>3464317.3217773442</v>
      </c>
      <c r="C372">
        <v>376842451.09558111</v>
      </c>
      <c r="D372">
        <v>1109090161.3235481</v>
      </c>
      <c r="E372">
        <v>775214195.25146484</v>
      </c>
      <c r="F372">
        <v>7424974.4415283203</v>
      </c>
      <c r="G372">
        <v>554691123.96240234</v>
      </c>
      <c r="H372">
        <v>7025790.2145385742</v>
      </c>
    </row>
    <row r="373" spans="1:8" x14ac:dyDescent="0.3">
      <c r="A373">
        <v>3720</v>
      </c>
      <c r="B373">
        <v>3453612.3275756841</v>
      </c>
      <c r="C373">
        <v>378571224.21264648</v>
      </c>
      <c r="D373">
        <v>1116555309.2956541</v>
      </c>
      <c r="E373">
        <v>776239466.66717529</v>
      </c>
      <c r="F373">
        <v>7521796.2265014648</v>
      </c>
      <c r="G373">
        <v>557534003.25775146</v>
      </c>
      <c r="H373">
        <v>7035946.8460083008</v>
      </c>
    </row>
    <row r="374" spans="1:8" x14ac:dyDescent="0.3">
      <c r="A374">
        <v>3730</v>
      </c>
      <c r="B374">
        <v>3490781.7840576172</v>
      </c>
      <c r="C374">
        <v>380974626.54113781</v>
      </c>
      <c r="D374">
        <v>1122356081.0089109</v>
      </c>
      <c r="E374">
        <v>780572724.34234619</v>
      </c>
      <c r="F374">
        <v>7635140.4190063477</v>
      </c>
      <c r="G374">
        <v>561481761.93237305</v>
      </c>
      <c r="H374">
        <v>7083296.7758178711</v>
      </c>
    </row>
    <row r="375" spans="1:8" x14ac:dyDescent="0.3">
      <c r="A375">
        <v>3740</v>
      </c>
      <c r="B375">
        <v>3484869.003295898</v>
      </c>
      <c r="C375">
        <v>383729863.16680908</v>
      </c>
      <c r="D375">
        <v>1141869831.0852051</v>
      </c>
      <c r="E375">
        <v>786195445.06072998</v>
      </c>
      <c r="F375">
        <v>7421994.2092895508</v>
      </c>
      <c r="G375">
        <v>564030742.64526367</v>
      </c>
      <c r="H375">
        <v>7168793.6782836923</v>
      </c>
    </row>
    <row r="376" spans="1:8" x14ac:dyDescent="0.3">
      <c r="A376">
        <v>3750</v>
      </c>
      <c r="B376">
        <v>3519201.278686523</v>
      </c>
      <c r="C376">
        <v>387548804.28314209</v>
      </c>
      <c r="D376">
        <v>1154254364.967346</v>
      </c>
      <c r="E376">
        <v>788622617.72155762</v>
      </c>
      <c r="F376">
        <v>7441687.5839233398</v>
      </c>
      <c r="G376">
        <v>566068530.08270264</v>
      </c>
      <c r="H376">
        <v>7114052.7725219727</v>
      </c>
    </row>
    <row r="377" spans="1:8" x14ac:dyDescent="0.3">
      <c r="A377">
        <v>3760</v>
      </c>
      <c r="B377">
        <v>3534245.491027832</v>
      </c>
      <c r="C377">
        <v>386669445.0378418</v>
      </c>
      <c r="D377">
        <v>1141985535.6216431</v>
      </c>
      <c r="E377">
        <v>794895935.05859375</v>
      </c>
      <c r="F377">
        <v>7622408.8668823242</v>
      </c>
      <c r="G377">
        <v>569246816.63513184</v>
      </c>
      <c r="H377">
        <v>7221984.86328125</v>
      </c>
    </row>
    <row r="378" spans="1:8" x14ac:dyDescent="0.3">
      <c r="A378">
        <v>3770</v>
      </c>
      <c r="B378">
        <v>3567528.7246704102</v>
      </c>
      <c r="C378">
        <v>390959954.26177979</v>
      </c>
      <c r="D378">
        <v>1158298826.2176509</v>
      </c>
      <c r="E378">
        <v>798787188.52996826</v>
      </c>
      <c r="F378">
        <v>7650995.2545166016</v>
      </c>
      <c r="G378">
        <v>571436667.44232178</v>
      </c>
      <c r="H378">
        <v>7171654.7012329102</v>
      </c>
    </row>
    <row r="379" spans="1:8" x14ac:dyDescent="0.3">
      <c r="A379">
        <v>3780</v>
      </c>
      <c r="B379">
        <v>3571009.635925293</v>
      </c>
      <c r="C379">
        <v>392215442.6574707</v>
      </c>
      <c r="D379">
        <v>1153191590.3091431</v>
      </c>
      <c r="E379">
        <v>800512599.94506836</v>
      </c>
      <c r="F379">
        <v>7655382.1563720703</v>
      </c>
      <c r="G379">
        <v>574532818.79425049</v>
      </c>
      <c r="H379">
        <v>7158923.1491088867</v>
      </c>
    </row>
    <row r="380" spans="1:8" x14ac:dyDescent="0.3">
      <c r="A380">
        <v>3790</v>
      </c>
      <c r="B380">
        <v>3580427.1697998052</v>
      </c>
      <c r="C380">
        <v>394438910.48431402</v>
      </c>
      <c r="D380">
        <v>1172483801.8417361</v>
      </c>
      <c r="E380">
        <v>807712244.98748779</v>
      </c>
      <c r="F380">
        <v>7660341.2628173828</v>
      </c>
      <c r="G380">
        <v>578039979.93469238</v>
      </c>
      <c r="H380">
        <v>7142567.6345825205</v>
      </c>
    </row>
    <row r="381" spans="1:8" x14ac:dyDescent="0.3">
      <c r="A381">
        <v>3800</v>
      </c>
      <c r="B381">
        <v>3589391.708374023</v>
      </c>
      <c r="C381">
        <v>396352124.21417242</v>
      </c>
      <c r="D381">
        <v>1202314162.254333</v>
      </c>
      <c r="E381">
        <v>816458535.19439697</v>
      </c>
      <c r="F381">
        <v>7565474.5101928711</v>
      </c>
      <c r="G381">
        <v>582592272.75848389</v>
      </c>
      <c r="H381">
        <v>7314968.1091308594</v>
      </c>
    </row>
    <row r="382" spans="1:8" x14ac:dyDescent="0.3">
      <c r="A382">
        <v>3810</v>
      </c>
      <c r="B382">
        <v>3618407.2494506841</v>
      </c>
      <c r="C382">
        <v>400685930.2520752</v>
      </c>
      <c r="D382">
        <v>1204375410.0799561</v>
      </c>
      <c r="E382">
        <v>820418739.31884766</v>
      </c>
      <c r="F382">
        <v>7618641.8533325205</v>
      </c>
      <c r="G382">
        <v>585495853.42407227</v>
      </c>
      <c r="H382">
        <v>7253384.5901489258</v>
      </c>
    </row>
    <row r="383" spans="1:8" x14ac:dyDescent="0.3">
      <c r="A383">
        <v>3820</v>
      </c>
      <c r="B383">
        <v>3624773.0255126948</v>
      </c>
      <c r="C383">
        <v>400417661.66687018</v>
      </c>
      <c r="D383">
        <v>1190621900.5584719</v>
      </c>
      <c r="E383">
        <v>825442504.8828125</v>
      </c>
      <c r="F383">
        <v>7762742.0425415039</v>
      </c>
      <c r="G383">
        <v>587754940.9866333</v>
      </c>
      <c r="H383">
        <v>7196831.7031860352</v>
      </c>
    </row>
    <row r="384" spans="1:8" x14ac:dyDescent="0.3">
      <c r="A384">
        <v>3830</v>
      </c>
      <c r="B384">
        <v>3661298.7518310552</v>
      </c>
      <c r="C384">
        <v>408611130.7144165</v>
      </c>
      <c r="D384">
        <v>1199972391.12854</v>
      </c>
      <c r="E384">
        <v>823891043.6630249</v>
      </c>
      <c r="F384">
        <v>7638025.2838134766</v>
      </c>
      <c r="G384">
        <v>591449737.54882813</v>
      </c>
      <c r="H384">
        <v>7346224.7848510742</v>
      </c>
    </row>
    <row r="385" spans="1:8" x14ac:dyDescent="0.3">
      <c r="A385">
        <v>3840</v>
      </c>
      <c r="B385">
        <v>3681230.5450439448</v>
      </c>
      <c r="C385">
        <v>406328344.34509277</v>
      </c>
      <c r="D385">
        <v>1192910170.555115</v>
      </c>
      <c r="E385">
        <v>832710146.9039917</v>
      </c>
      <c r="F385">
        <v>7902979.850769043</v>
      </c>
      <c r="G385">
        <v>593451499.93896484</v>
      </c>
      <c r="H385">
        <v>7242107.3913574219</v>
      </c>
    </row>
    <row r="386" spans="1:8" x14ac:dyDescent="0.3">
      <c r="A386">
        <v>3850</v>
      </c>
      <c r="B386">
        <v>3670072.5555419922</v>
      </c>
      <c r="C386">
        <v>407050800.32348633</v>
      </c>
      <c r="D386">
        <v>1203606343.2693479</v>
      </c>
      <c r="E386">
        <v>835384702.68249512</v>
      </c>
      <c r="F386">
        <v>7966327.6672363272</v>
      </c>
      <c r="G386">
        <v>597987556.45751953</v>
      </c>
      <c r="H386">
        <v>7295870.7809448242</v>
      </c>
    </row>
    <row r="387" spans="1:8" x14ac:dyDescent="0.3">
      <c r="A387">
        <v>3860</v>
      </c>
      <c r="B387">
        <v>3695678.7109375</v>
      </c>
      <c r="C387">
        <v>411343955.99365228</v>
      </c>
      <c r="D387">
        <v>1230927562.713623</v>
      </c>
      <c r="E387">
        <v>839291787.14752197</v>
      </c>
      <c r="F387">
        <v>7905578.61328125</v>
      </c>
      <c r="G387">
        <v>604922509.19342041</v>
      </c>
      <c r="H387">
        <v>7540702.8198242188</v>
      </c>
    </row>
    <row r="388" spans="1:8" x14ac:dyDescent="0.3">
      <c r="A388">
        <v>3870</v>
      </c>
      <c r="B388">
        <v>3697776.7944335942</v>
      </c>
      <c r="C388">
        <v>409647202.49176031</v>
      </c>
      <c r="D388">
        <v>1210507988.929749</v>
      </c>
      <c r="E388">
        <v>841261315.34576416</v>
      </c>
      <c r="F388">
        <v>7923150.0625610352</v>
      </c>
      <c r="G388">
        <v>603220009.80377197</v>
      </c>
      <c r="H388">
        <v>7296180.7250976563</v>
      </c>
    </row>
    <row r="389" spans="1:8" x14ac:dyDescent="0.3">
      <c r="A389">
        <v>3880</v>
      </c>
      <c r="B389">
        <v>3720140.4571533198</v>
      </c>
      <c r="C389">
        <v>412340712.54730219</v>
      </c>
      <c r="D389">
        <v>1230279254.9133301</v>
      </c>
      <c r="E389">
        <v>846102952.95715332</v>
      </c>
      <c r="F389">
        <v>7971382.1411132813</v>
      </c>
      <c r="G389">
        <v>607200551.03302002</v>
      </c>
      <c r="H389">
        <v>7314801.2161254883</v>
      </c>
    </row>
    <row r="390" spans="1:8" x14ac:dyDescent="0.3">
      <c r="A390">
        <v>3890</v>
      </c>
      <c r="B390">
        <v>3743100.1663208008</v>
      </c>
      <c r="C390">
        <v>414003705.97839361</v>
      </c>
      <c r="D390">
        <v>1227060461.044312</v>
      </c>
      <c r="E390">
        <v>851856899.26147461</v>
      </c>
      <c r="F390">
        <v>7666873.9318847656</v>
      </c>
      <c r="G390">
        <v>610723948.47869873</v>
      </c>
      <c r="H390">
        <v>7360935.2111816406</v>
      </c>
    </row>
    <row r="391" spans="1:8" x14ac:dyDescent="0.3">
      <c r="A391">
        <v>3900</v>
      </c>
      <c r="B391">
        <v>3754711.1511230469</v>
      </c>
      <c r="C391">
        <v>418393611.90795898</v>
      </c>
      <c r="D391">
        <v>1233387780.1895139</v>
      </c>
      <c r="E391">
        <v>854525136.94763184</v>
      </c>
      <c r="F391">
        <v>8123040.1992797852</v>
      </c>
      <c r="G391">
        <v>613983464.24102783</v>
      </c>
      <c r="H391">
        <v>7462644.5770263672</v>
      </c>
    </row>
    <row r="392" spans="1:8" x14ac:dyDescent="0.3">
      <c r="A392">
        <v>3910</v>
      </c>
      <c r="B392">
        <v>3775453.5675048828</v>
      </c>
      <c r="C392">
        <v>420253396.03424072</v>
      </c>
      <c r="D392">
        <v>1245825409.889221</v>
      </c>
      <c r="E392">
        <v>857422947.88360596</v>
      </c>
      <c r="F392">
        <v>7722020.149230957</v>
      </c>
      <c r="G392">
        <v>615598416.32843018</v>
      </c>
      <c r="H392">
        <v>7371711.7309570313</v>
      </c>
    </row>
    <row r="393" spans="1:8" x14ac:dyDescent="0.3">
      <c r="A393">
        <v>3920</v>
      </c>
      <c r="B393">
        <v>3787207.6034545898</v>
      </c>
      <c r="C393">
        <v>421437525.74920648</v>
      </c>
      <c r="D393">
        <v>1254789829.2541511</v>
      </c>
      <c r="E393">
        <v>866175889.96887207</v>
      </c>
      <c r="F393">
        <v>8046054.8400878906</v>
      </c>
      <c r="G393">
        <v>619132065.77301025</v>
      </c>
      <c r="H393">
        <v>7393169.4030761719</v>
      </c>
    </row>
    <row r="394" spans="1:8" x14ac:dyDescent="0.3">
      <c r="A394">
        <v>3930</v>
      </c>
      <c r="B394">
        <v>3867316.2460327139</v>
      </c>
      <c r="C394">
        <v>425661230.08728027</v>
      </c>
      <c r="D394">
        <v>1251435589.790344</v>
      </c>
      <c r="E394">
        <v>872345423.69842529</v>
      </c>
      <c r="F394">
        <v>8080482.4829101563</v>
      </c>
      <c r="G394">
        <v>623682761.19232178</v>
      </c>
      <c r="H394">
        <v>7489657.4020385742</v>
      </c>
    </row>
    <row r="395" spans="1:8" x14ac:dyDescent="0.3">
      <c r="A395">
        <v>3940</v>
      </c>
      <c r="B395">
        <v>3877878.1890869141</v>
      </c>
      <c r="C395">
        <v>427210497.8561402</v>
      </c>
      <c r="D395">
        <v>1267305326.461792</v>
      </c>
      <c r="E395">
        <v>873006391.52526855</v>
      </c>
      <c r="F395">
        <v>7789087.2955322266</v>
      </c>
      <c r="G395">
        <v>628876590.72875977</v>
      </c>
      <c r="H395">
        <v>7460570.3353881827</v>
      </c>
    </row>
    <row r="396" spans="1:8" x14ac:dyDescent="0.3">
      <c r="A396">
        <v>3950</v>
      </c>
      <c r="B396">
        <v>3899168.9682006841</v>
      </c>
      <c r="C396">
        <v>428776788.71154791</v>
      </c>
      <c r="D396">
        <v>1265045261.3830571</v>
      </c>
      <c r="E396">
        <v>878087520.59936523</v>
      </c>
      <c r="F396">
        <v>7837247.8485107431</v>
      </c>
      <c r="G396">
        <v>628861427.30712891</v>
      </c>
      <c r="H396">
        <v>7567524.9099731455</v>
      </c>
    </row>
    <row r="397" spans="1:8" x14ac:dyDescent="0.3">
      <c r="A397">
        <v>3960</v>
      </c>
      <c r="B397">
        <v>3883862.4954223628</v>
      </c>
      <c r="C397">
        <v>430513525.00915527</v>
      </c>
      <c r="D397">
        <v>1285443854.33197</v>
      </c>
      <c r="E397">
        <v>884232115.74554443</v>
      </c>
      <c r="F397">
        <v>8086609.8403930645</v>
      </c>
      <c r="G397">
        <v>630653643.60809326</v>
      </c>
      <c r="H397">
        <v>7489800.4531860352</v>
      </c>
    </row>
    <row r="398" spans="1:8" x14ac:dyDescent="0.3">
      <c r="A398">
        <v>3970</v>
      </c>
      <c r="B398">
        <v>3877115.24963379</v>
      </c>
      <c r="C398">
        <v>432469487.19024658</v>
      </c>
      <c r="D398">
        <v>1273915171.62323</v>
      </c>
      <c r="E398">
        <v>886910796.16546631</v>
      </c>
      <c r="F398">
        <v>8108782.7682495108</v>
      </c>
      <c r="G398">
        <v>635586428.64227295</v>
      </c>
      <c r="H398">
        <v>7511019.7067260742</v>
      </c>
    </row>
    <row r="399" spans="1:8" x14ac:dyDescent="0.3">
      <c r="A399">
        <v>3980</v>
      </c>
      <c r="B399">
        <v>3909707.0693969731</v>
      </c>
      <c r="C399">
        <v>436747384.0713501</v>
      </c>
      <c r="D399">
        <v>1285973143.5775759</v>
      </c>
      <c r="E399">
        <v>889697432.51800537</v>
      </c>
      <c r="F399">
        <v>7904577.2552490234</v>
      </c>
      <c r="G399">
        <v>638627910.61401367</v>
      </c>
      <c r="H399">
        <v>7497668.2662963867</v>
      </c>
    </row>
    <row r="400" spans="1:8" x14ac:dyDescent="0.3">
      <c r="A400">
        <v>3990</v>
      </c>
      <c r="B400">
        <v>3902792.9306030269</v>
      </c>
      <c r="C400">
        <v>439016294.47937012</v>
      </c>
      <c r="D400">
        <v>1288005805.015564</v>
      </c>
      <c r="E400">
        <v>896544170.37963867</v>
      </c>
      <c r="F400">
        <v>8145213.1271362295</v>
      </c>
      <c r="G400">
        <v>641148853.30200195</v>
      </c>
      <c r="H400">
        <v>7529878.6163330078</v>
      </c>
    </row>
    <row r="401" spans="1:8" x14ac:dyDescent="0.3">
      <c r="A401">
        <v>4000</v>
      </c>
      <c r="B401">
        <v>3923082.3516845698</v>
      </c>
      <c r="C401">
        <v>438643288.61236572</v>
      </c>
      <c r="D401">
        <v>1304589867.5918579</v>
      </c>
      <c r="E401">
        <v>902792024.61242676</v>
      </c>
      <c r="F401">
        <v>8165693.2830810547</v>
      </c>
      <c r="G401">
        <v>644184112.54882813</v>
      </c>
      <c r="H401">
        <v>7694578.1707763672</v>
      </c>
    </row>
    <row r="402" spans="1:8" x14ac:dyDescent="0.3">
      <c r="A402">
        <v>4010</v>
      </c>
      <c r="B402">
        <v>3919124.6032714839</v>
      </c>
      <c r="C402">
        <v>430010128.02124017</v>
      </c>
      <c r="D402">
        <v>1303486609.4589241</v>
      </c>
      <c r="E402">
        <v>900264072.41821289</v>
      </c>
      <c r="F402">
        <v>8097672.4624633789</v>
      </c>
      <c r="G402">
        <v>643262314.79644775</v>
      </c>
      <c r="H402">
        <v>7545590.4006958008</v>
      </c>
    </row>
    <row r="403" spans="1:8" x14ac:dyDescent="0.3">
      <c r="A403">
        <v>4020</v>
      </c>
      <c r="B403">
        <v>4005503.65447998</v>
      </c>
      <c r="C403">
        <v>435182547.5692749</v>
      </c>
      <c r="D403">
        <v>1301703929.901123</v>
      </c>
      <c r="E403">
        <v>903769135.47515869</v>
      </c>
      <c r="F403">
        <v>8166956.901550292</v>
      </c>
      <c r="G403">
        <v>651128721.23718262</v>
      </c>
      <c r="H403">
        <v>7607054.7103881836</v>
      </c>
    </row>
    <row r="404" spans="1:8" x14ac:dyDescent="0.3">
      <c r="A404">
        <v>4030</v>
      </c>
      <c r="B404">
        <v>3996706.0089111328</v>
      </c>
      <c r="C404">
        <v>450008511.54327393</v>
      </c>
      <c r="D404">
        <v>1317817449.5697019</v>
      </c>
      <c r="E404">
        <v>920094227.79083252</v>
      </c>
      <c r="F404">
        <v>8201408.3862304678</v>
      </c>
      <c r="G404">
        <v>654644823.07434082</v>
      </c>
      <c r="H404">
        <v>7665634.1552734384</v>
      </c>
    </row>
    <row r="405" spans="1:8" x14ac:dyDescent="0.3">
      <c r="A405">
        <v>4040</v>
      </c>
      <c r="B405">
        <v>4025602.3406982422</v>
      </c>
      <c r="C405">
        <v>447447681.42700201</v>
      </c>
      <c r="D405">
        <v>1331685996.055603</v>
      </c>
      <c r="E405">
        <v>923100614.54772949</v>
      </c>
      <c r="F405">
        <v>8121228.2180786133</v>
      </c>
      <c r="G405">
        <v>659455275.5355835</v>
      </c>
      <c r="H405">
        <v>7773327.8274536133</v>
      </c>
    </row>
    <row r="406" spans="1:8" x14ac:dyDescent="0.3">
      <c r="A406">
        <v>4050</v>
      </c>
      <c r="B406">
        <v>4013133.04901123</v>
      </c>
      <c r="C406">
        <v>452459740.63873291</v>
      </c>
      <c r="D406">
        <v>1343025970.4589839</v>
      </c>
      <c r="E406">
        <v>929748558.99810791</v>
      </c>
      <c r="F406">
        <v>8325457.5729370117</v>
      </c>
      <c r="G406">
        <v>660954499.24468994</v>
      </c>
      <c r="H406">
        <v>7733845.7107543955</v>
      </c>
    </row>
    <row r="407" spans="1:8" x14ac:dyDescent="0.3">
      <c r="A407">
        <v>4060</v>
      </c>
      <c r="B407">
        <v>4028916.3589477539</v>
      </c>
      <c r="C407">
        <v>454978346.824646</v>
      </c>
      <c r="D407">
        <v>1331970047.9507451</v>
      </c>
      <c r="E407">
        <v>929589700.69885254</v>
      </c>
      <c r="F407">
        <v>8023500.4425048828</v>
      </c>
      <c r="G407">
        <v>669922542.57202148</v>
      </c>
      <c r="H407">
        <v>7701444.6258544922</v>
      </c>
    </row>
    <row r="408" spans="1:8" x14ac:dyDescent="0.3">
      <c r="A408">
        <v>4070</v>
      </c>
      <c r="B408">
        <v>4035019.874572753</v>
      </c>
      <c r="C408">
        <v>457840228.08074951</v>
      </c>
      <c r="D408">
        <v>1340290212.6312261</v>
      </c>
      <c r="E408">
        <v>939467620.84960938</v>
      </c>
      <c r="F408">
        <v>8076643.9437866211</v>
      </c>
      <c r="G408">
        <v>668095111.84692383</v>
      </c>
      <c r="H408">
        <v>7693696.0220336914</v>
      </c>
    </row>
    <row r="409" spans="1:8" x14ac:dyDescent="0.3">
      <c r="A409">
        <v>4080</v>
      </c>
      <c r="B409">
        <v>4068231.582641602</v>
      </c>
      <c r="C409">
        <v>460322737.69378662</v>
      </c>
      <c r="D409">
        <v>1348393416.4047239</v>
      </c>
      <c r="E409">
        <v>937096071.24328613</v>
      </c>
      <c r="F409">
        <v>8312582.9696655273</v>
      </c>
      <c r="G409">
        <v>670227265.35797119</v>
      </c>
      <c r="H409">
        <v>7816743.8507080087</v>
      </c>
    </row>
    <row r="410" spans="1:8" x14ac:dyDescent="0.3">
      <c r="A410">
        <v>4090</v>
      </c>
      <c r="B410">
        <v>4104924.201965332</v>
      </c>
      <c r="C410">
        <v>467300677.29949951</v>
      </c>
      <c r="D410">
        <v>1355931830.406189</v>
      </c>
      <c r="E410">
        <v>948751688.00354004</v>
      </c>
      <c r="F410">
        <v>8375048.6373901367</v>
      </c>
      <c r="G410">
        <v>673953628.54003906</v>
      </c>
      <c r="H410">
        <v>7917261.1236572266</v>
      </c>
    </row>
    <row r="411" spans="1:8" x14ac:dyDescent="0.3">
      <c r="A411">
        <v>4100</v>
      </c>
      <c r="B411">
        <v>4086184.5016479492</v>
      </c>
      <c r="C411">
        <v>465239953.99475098</v>
      </c>
      <c r="D411">
        <v>1362256646.156311</v>
      </c>
      <c r="E411">
        <v>945550298.6907959</v>
      </c>
      <c r="F411">
        <v>8337545.39489746</v>
      </c>
      <c r="G411">
        <v>679040431.97631836</v>
      </c>
      <c r="H411">
        <v>7727527.6184082031</v>
      </c>
    </row>
    <row r="412" spans="1:8" x14ac:dyDescent="0.3">
      <c r="A412">
        <v>4110</v>
      </c>
      <c r="B412">
        <v>4120898.2467651372</v>
      </c>
      <c r="C412">
        <v>469411587.71514893</v>
      </c>
      <c r="D412">
        <v>1373050570.4879761</v>
      </c>
      <c r="E412">
        <v>958483600.61645508</v>
      </c>
      <c r="F412">
        <v>8378887.1765136719</v>
      </c>
      <c r="G412">
        <v>685046672.82104492</v>
      </c>
      <c r="H412">
        <v>7879662.5137329092</v>
      </c>
    </row>
    <row r="413" spans="1:8" x14ac:dyDescent="0.3">
      <c r="A413">
        <v>4120</v>
      </c>
      <c r="B413">
        <v>4163718.2235717778</v>
      </c>
      <c r="C413">
        <v>471025919.91424561</v>
      </c>
      <c r="D413">
        <v>1380104565.6204219</v>
      </c>
      <c r="E413">
        <v>961375451.08795166</v>
      </c>
      <c r="F413">
        <v>9101796.1502075195</v>
      </c>
      <c r="G413">
        <v>686796808.24279785</v>
      </c>
      <c r="H413">
        <v>7840657.2341918955</v>
      </c>
    </row>
    <row r="414" spans="1:8" x14ac:dyDescent="0.3">
      <c r="A414">
        <v>4130</v>
      </c>
      <c r="B414">
        <v>4174876.21307373</v>
      </c>
      <c r="C414">
        <v>476612734.7946167</v>
      </c>
      <c r="D414">
        <v>1397577738.7619021</v>
      </c>
      <c r="E414">
        <v>961094641.68548584</v>
      </c>
      <c r="F414">
        <v>9074020.3857421875</v>
      </c>
      <c r="G414">
        <v>685399580.00183105</v>
      </c>
      <c r="H414">
        <v>7839250.5645751944</v>
      </c>
    </row>
    <row r="415" spans="1:8" x14ac:dyDescent="0.3">
      <c r="A415">
        <v>4140</v>
      </c>
      <c r="B415">
        <v>4293704.0328979502</v>
      </c>
      <c r="C415">
        <v>475684213.63830572</v>
      </c>
      <c r="D415">
        <v>1398531675.3387451</v>
      </c>
      <c r="E415">
        <v>975553679.46624744</v>
      </c>
      <c r="F415">
        <v>8525156.9747924805</v>
      </c>
      <c r="G415">
        <v>695557093.62030029</v>
      </c>
      <c r="H415">
        <v>7894158.3633422852</v>
      </c>
    </row>
    <row r="416" spans="1:8" x14ac:dyDescent="0.3">
      <c r="A416">
        <v>4150</v>
      </c>
      <c r="B416">
        <v>4196023.9410400391</v>
      </c>
      <c r="C416">
        <v>478595948.21929938</v>
      </c>
      <c r="D416">
        <v>1410488080.978394</v>
      </c>
      <c r="E416">
        <v>975697278.97644043</v>
      </c>
      <c r="F416">
        <v>9171962.7380371094</v>
      </c>
      <c r="G416">
        <v>699541330.33752441</v>
      </c>
      <c r="H416">
        <v>8065319.0612792969</v>
      </c>
    </row>
    <row r="417" spans="1:8" x14ac:dyDescent="0.3">
      <c r="A417">
        <v>4160</v>
      </c>
      <c r="B417">
        <v>4207777.9769897461</v>
      </c>
      <c r="C417">
        <v>482873344.42138672</v>
      </c>
      <c r="D417">
        <v>1411391377.4490359</v>
      </c>
      <c r="E417">
        <v>976934504.50897217</v>
      </c>
      <c r="F417">
        <v>8577108.3831787109</v>
      </c>
      <c r="G417">
        <v>699304199.21875</v>
      </c>
      <c r="H417">
        <v>8015608.7875366211</v>
      </c>
    </row>
    <row r="418" spans="1:8" x14ac:dyDescent="0.3">
      <c r="A418">
        <v>4170</v>
      </c>
      <c r="B418">
        <v>4252696.0372924795</v>
      </c>
      <c r="C418">
        <v>485261487.96081549</v>
      </c>
      <c r="D418">
        <v>1418051195.1446531</v>
      </c>
      <c r="E418">
        <v>986179637.90893543</v>
      </c>
      <c r="F418">
        <v>8516073.2269287109</v>
      </c>
      <c r="G418">
        <v>700327301.02539063</v>
      </c>
      <c r="H418">
        <v>7958078.3843994141</v>
      </c>
    </row>
    <row r="419" spans="1:8" x14ac:dyDescent="0.3">
      <c r="A419">
        <v>4180</v>
      </c>
      <c r="B419">
        <v>4246306.4193725586</v>
      </c>
      <c r="C419">
        <v>485548663.13934332</v>
      </c>
      <c r="D419">
        <v>1418653845.7870481</v>
      </c>
      <c r="E419">
        <v>989870786.66687012</v>
      </c>
      <c r="F419">
        <v>8594322.2045898438</v>
      </c>
      <c r="G419">
        <v>704989767.07458496</v>
      </c>
      <c r="H419">
        <v>7978081.7031860352</v>
      </c>
    </row>
    <row r="420" spans="1:8" x14ac:dyDescent="0.3">
      <c r="A420">
        <v>4190</v>
      </c>
      <c r="B420">
        <v>4259109.4970703116</v>
      </c>
      <c r="C420">
        <v>486480879.78363037</v>
      </c>
      <c r="D420">
        <v>1431679463.3865349</v>
      </c>
      <c r="E420">
        <v>989962053.2989502</v>
      </c>
      <c r="F420">
        <v>8581829.0710449219</v>
      </c>
      <c r="G420">
        <v>707861280.44128418</v>
      </c>
      <c r="H420">
        <v>8045768.7377929688</v>
      </c>
    </row>
    <row r="421" spans="1:8" x14ac:dyDescent="0.3">
      <c r="A421">
        <v>4200</v>
      </c>
      <c r="B421">
        <v>4341793.0603027344</v>
      </c>
      <c r="C421">
        <v>492784070.96862793</v>
      </c>
      <c r="D421">
        <v>1429725241.661072</v>
      </c>
      <c r="E421">
        <v>997834491.72973633</v>
      </c>
      <c r="F421">
        <v>8642411.2319946289</v>
      </c>
      <c r="G421">
        <v>711834764.48059082</v>
      </c>
      <c r="H421">
        <v>8040547.3709106455</v>
      </c>
    </row>
    <row r="422" spans="1:8" x14ac:dyDescent="0.3">
      <c r="A422">
        <v>4210</v>
      </c>
      <c r="B422">
        <v>4298353.1951904297</v>
      </c>
      <c r="C422">
        <v>493348050.11749268</v>
      </c>
      <c r="D422">
        <v>1453157138.8244629</v>
      </c>
      <c r="E422">
        <v>1006834626.1978149</v>
      </c>
      <c r="F422">
        <v>9208583.8317871094</v>
      </c>
      <c r="G422">
        <v>713530826.56860352</v>
      </c>
      <c r="H422">
        <v>8048415.1840209961</v>
      </c>
    </row>
    <row r="423" spans="1:8" x14ac:dyDescent="0.3">
      <c r="A423">
        <v>4220</v>
      </c>
      <c r="B423">
        <v>4353570.9381103516</v>
      </c>
      <c r="C423">
        <v>497962927.81829828</v>
      </c>
      <c r="D423">
        <v>1449725937.843323</v>
      </c>
      <c r="E423">
        <v>1008556413.6505131</v>
      </c>
      <c r="F423">
        <v>8689594.2687988281</v>
      </c>
      <c r="G423">
        <v>723977684.97467041</v>
      </c>
      <c r="H423">
        <v>8138084.4116210938</v>
      </c>
    </row>
    <row r="424" spans="1:8" x14ac:dyDescent="0.3">
      <c r="A424">
        <v>4230</v>
      </c>
      <c r="B424">
        <v>4340577.1255493164</v>
      </c>
      <c r="C424">
        <v>498071551.32293701</v>
      </c>
      <c r="D424">
        <v>1457699394.226074</v>
      </c>
      <c r="E424">
        <v>1017920756.340027</v>
      </c>
      <c r="F424">
        <v>8711028.0990600586</v>
      </c>
      <c r="G424">
        <v>726028537.75024414</v>
      </c>
      <c r="H424">
        <v>8175039.2913818359</v>
      </c>
    </row>
    <row r="425" spans="1:8" x14ac:dyDescent="0.3">
      <c r="A425">
        <v>4240</v>
      </c>
      <c r="B425">
        <v>4369664.192199707</v>
      </c>
      <c r="C425">
        <v>509343576.43127441</v>
      </c>
      <c r="D425">
        <v>1480851769.4473269</v>
      </c>
      <c r="E425">
        <v>1021194458.007812</v>
      </c>
      <c r="F425">
        <v>9301495.5520629883</v>
      </c>
      <c r="G425">
        <v>726295447.34954834</v>
      </c>
      <c r="H425">
        <v>8239293.098449707</v>
      </c>
    </row>
    <row r="426" spans="1:8" x14ac:dyDescent="0.3">
      <c r="A426">
        <v>4250</v>
      </c>
      <c r="B426">
        <v>4384255.4092407227</v>
      </c>
      <c r="C426">
        <v>509368562.69836432</v>
      </c>
      <c r="D426">
        <v>1496969270.706177</v>
      </c>
      <c r="E426">
        <v>1026185917.854309</v>
      </c>
      <c r="F426">
        <v>9284162.5213623047</v>
      </c>
      <c r="G426">
        <v>730048775.6729126</v>
      </c>
      <c r="H426">
        <v>8173227.3101806641</v>
      </c>
    </row>
    <row r="427" spans="1:8" x14ac:dyDescent="0.3">
      <c r="A427">
        <v>4260</v>
      </c>
      <c r="B427">
        <v>4384922.981262207</v>
      </c>
      <c r="C427">
        <v>510653638.83972168</v>
      </c>
      <c r="D427">
        <v>1482820010.1852419</v>
      </c>
      <c r="E427">
        <v>1032361698.150635</v>
      </c>
      <c r="F427">
        <v>8738517.7612304688</v>
      </c>
      <c r="G427">
        <v>739648509.02557373</v>
      </c>
      <c r="H427">
        <v>8313155.1742553711</v>
      </c>
    </row>
    <row r="428" spans="1:8" x14ac:dyDescent="0.3">
      <c r="A428">
        <v>4270</v>
      </c>
      <c r="B428">
        <v>4462718.9636230469</v>
      </c>
      <c r="C428">
        <v>509481573.1048584</v>
      </c>
      <c r="D428">
        <v>1488752555.847168</v>
      </c>
      <c r="E428">
        <v>1034024405.479431</v>
      </c>
      <c r="F428">
        <v>8717942.2378540039</v>
      </c>
      <c r="G428">
        <v>734727358.8180542</v>
      </c>
      <c r="H428">
        <v>8200144.7677612295</v>
      </c>
    </row>
    <row r="429" spans="1:8" x14ac:dyDescent="0.3">
      <c r="A429">
        <v>4280</v>
      </c>
      <c r="B429">
        <v>4431533.8134765616</v>
      </c>
      <c r="C429">
        <v>510244250.29754639</v>
      </c>
      <c r="D429">
        <v>1492832255.3634641</v>
      </c>
      <c r="E429">
        <v>1036054611.206055</v>
      </c>
      <c r="F429">
        <v>9359717.3690795898</v>
      </c>
      <c r="G429">
        <v>746992421.15020752</v>
      </c>
      <c r="H429">
        <v>8470845.2224731445</v>
      </c>
    </row>
    <row r="430" spans="1:8" x14ac:dyDescent="0.3">
      <c r="A430">
        <v>4290</v>
      </c>
      <c r="B430">
        <v>4496788.9785766602</v>
      </c>
      <c r="C430">
        <v>517372798.91967767</v>
      </c>
      <c r="D430">
        <v>1506472969.055176</v>
      </c>
      <c r="E430">
        <v>1050832962.989807</v>
      </c>
      <c r="F430">
        <v>8897471.4279174805</v>
      </c>
      <c r="G430">
        <v>742559146.88110352</v>
      </c>
      <c r="H430">
        <v>8529710.7696533203</v>
      </c>
    </row>
    <row r="431" spans="1:8" x14ac:dyDescent="0.3">
      <c r="A431">
        <v>4300</v>
      </c>
      <c r="B431">
        <v>4481554.0313720703</v>
      </c>
      <c r="C431">
        <v>518863582.61108398</v>
      </c>
      <c r="D431">
        <v>1508483147.621155</v>
      </c>
      <c r="E431">
        <v>1062448430.06134</v>
      </c>
      <c r="F431">
        <v>9504914.2837524414</v>
      </c>
      <c r="G431">
        <v>748214626.31225586</v>
      </c>
      <c r="H431">
        <v>8446621.8948364258</v>
      </c>
    </row>
    <row r="432" spans="1:8" x14ac:dyDescent="0.3">
      <c r="A432">
        <v>4310</v>
      </c>
      <c r="B432">
        <v>4484248.161315918</v>
      </c>
      <c r="C432">
        <v>520806336.40289313</v>
      </c>
      <c r="D432">
        <v>1529857635.4980471</v>
      </c>
      <c r="E432">
        <v>1055977249.1455081</v>
      </c>
      <c r="F432">
        <v>8991980.5526733398</v>
      </c>
      <c r="G432">
        <v>752279353.14178467</v>
      </c>
      <c r="H432">
        <v>8309459.6862792969</v>
      </c>
    </row>
    <row r="433" spans="1:8" x14ac:dyDescent="0.3">
      <c r="A433">
        <v>4320</v>
      </c>
      <c r="B433">
        <v>4547286.0336303711</v>
      </c>
      <c r="C433">
        <v>521232438.08746332</v>
      </c>
      <c r="D433">
        <v>1523062467.575073</v>
      </c>
      <c r="E433">
        <v>1060155200.958252</v>
      </c>
      <c r="F433">
        <v>8968830.1086425781</v>
      </c>
      <c r="G433">
        <v>759638905.52520752</v>
      </c>
      <c r="H433">
        <v>8369922.6379394531</v>
      </c>
    </row>
    <row r="434" spans="1:8" x14ac:dyDescent="0.3">
      <c r="A434">
        <v>4330</v>
      </c>
      <c r="B434">
        <v>4528284.0728759766</v>
      </c>
      <c r="C434">
        <v>529954457.28302002</v>
      </c>
      <c r="D434">
        <v>1555581879.6157839</v>
      </c>
      <c r="E434">
        <v>1068745875.3585809</v>
      </c>
      <c r="F434">
        <v>8937120.4376220703</v>
      </c>
      <c r="G434">
        <v>760965728.75976563</v>
      </c>
      <c r="H434">
        <v>8383393.2876586914</v>
      </c>
    </row>
    <row r="435" spans="1:8" x14ac:dyDescent="0.3">
      <c r="A435">
        <v>4340</v>
      </c>
      <c r="B435">
        <v>4572486.8774414063</v>
      </c>
      <c r="C435">
        <v>527561187.74414063</v>
      </c>
      <c r="D435">
        <v>1548677039.1464231</v>
      </c>
      <c r="E435">
        <v>1069059705.734253</v>
      </c>
      <c r="F435">
        <v>8837985.9924316406</v>
      </c>
      <c r="G435">
        <v>764237141.60919189</v>
      </c>
      <c r="H435">
        <v>8407807.3501586914</v>
      </c>
    </row>
    <row r="436" spans="1:8" x14ac:dyDescent="0.3">
      <c r="A436">
        <v>4350</v>
      </c>
      <c r="B436">
        <v>4663515.0909423828</v>
      </c>
      <c r="C436">
        <v>533266401.29089361</v>
      </c>
      <c r="D436">
        <v>1546336627.006531</v>
      </c>
      <c r="E436">
        <v>1076349210.739136</v>
      </c>
      <c r="F436">
        <v>8967161.1785888672</v>
      </c>
      <c r="G436">
        <v>766269469.26116943</v>
      </c>
      <c r="H436">
        <v>8379411.6973876962</v>
      </c>
    </row>
    <row r="437" spans="1:8" x14ac:dyDescent="0.3">
      <c r="A437">
        <v>4360</v>
      </c>
      <c r="B437">
        <v>4613971.7102050781</v>
      </c>
      <c r="C437">
        <v>532354378.70025629</v>
      </c>
      <c r="D437">
        <v>1567411708.8317871</v>
      </c>
      <c r="E437">
        <v>1087354111.671448</v>
      </c>
      <c r="F437">
        <v>9617853.1646728516</v>
      </c>
      <c r="G437">
        <v>768292021.75140381</v>
      </c>
      <c r="H437">
        <v>8431029.3197631836</v>
      </c>
    </row>
    <row r="438" spans="1:8" x14ac:dyDescent="0.3">
      <c r="A438">
        <v>4370</v>
      </c>
      <c r="B438">
        <v>4680585.8612060547</v>
      </c>
      <c r="C438">
        <v>535561966.89605719</v>
      </c>
      <c r="D438">
        <v>1585370635.9863279</v>
      </c>
      <c r="E438">
        <v>1083623075.48523</v>
      </c>
      <c r="F438">
        <v>9001684.1888427734</v>
      </c>
      <c r="G438">
        <v>775611305.23681641</v>
      </c>
      <c r="H438">
        <v>8483791.3513183594</v>
      </c>
    </row>
    <row r="439" spans="1:8" x14ac:dyDescent="0.3">
      <c r="A439">
        <v>4380</v>
      </c>
      <c r="B439">
        <v>4627490.0436401367</v>
      </c>
      <c r="C439">
        <v>533452558.51745611</v>
      </c>
      <c r="D439">
        <v>1579460024.833679</v>
      </c>
      <c r="E439">
        <v>1098882412.9104609</v>
      </c>
      <c r="F439">
        <v>9555935.8596801758</v>
      </c>
      <c r="G439">
        <v>780339980.12542725</v>
      </c>
      <c r="H439">
        <v>8501601.2191772461</v>
      </c>
    </row>
    <row r="440" spans="1:8" x14ac:dyDescent="0.3">
      <c r="A440">
        <v>4390</v>
      </c>
      <c r="B440">
        <v>4635596.2753295898</v>
      </c>
      <c r="C440">
        <v>537343239.78424072</v>
      </c>
      <c r="D440">
        <v>1578345727.920532</v>
      </c>
      <c r="E440">
        <v>1096286582.9467771</v>
      </c>
      <c r="F440">
        <v>9551644.3252563477</v>
      </c>
      <c r="G440">
        <v>778285861.01531982</v>
      </c>
      <c r="H440">
        <v>8474731.4453125</v>
      </c>
    </row>
    <row r="441" spans="1:8" x14ac:dyDescent="0.3">
      <c r="A441">
        <v>4400</v>
      </c>
      <c r="B441">
        <v>4670810.6994628906</v>
      </c>
      <c r="C441">
        <v>546031618.11828613</v>
      </c>
      <c r="D441">
        <v>1596499681.4727781</v>
      </c>
      <c r="E441">
        <v>1100763869.285584</v>
      </c>
      <c r="F441">
        <v>9152913.0935668945</v>
      </c>
      <c r="G441">
        <v>787284421.92077637</v>
      </c>
      <c r="H441">
        <v>8555483.8180541992</v>
      </c>
    </row>
    <row r="442" spans="1:8" x14ac:dyDescent="0.3">
      <c r="A442">
        <v>4410</v>
      </c>
      <c r="B442">
        <v>4672956.4666748047</v>
      </c>
      <c r="C442">
        <v>547145628.92913818</v>
      </c>
      <c r="D442">
        <v>1602753901.4816279</v>
      </c>
      <c r="E442">
        <v>1122246122.360229</v>
      </c>
      <c r="F442">
        <v>9208035.4690551758</v>
      </c>
      <c r="G442">
        <v>788156557.08312988</v>
      </c>
      <c r="H442">
        <v>8532238.0065917969</v>
      </c>
    </row>
    <row r="443" spans="1:8" x14ac:dyDescent="0.3">
      <c r="A443">
        <v>4420</v>
      </c>
      <c r="B443">
        <v>4720330.2383422852</v>
      </c>
      <c r="C443">
        <v>547413468.36090088</v>
      </c>
      <c r="D443">
        <v>1590233516.693115</v>
      </c>
      <c r="E443">
        <v>1108492064.4760129</v>
      </c>
      <c r="F443">
        <v>9124588.9663696289</v>
      </c>
      <c r="G443">
        <v>791499781.60858154</v>
      </c>
      <c r="H443">
        <v>8698439.5980834961</v>
      </c>
    </row>
    <row r="444" spans="1:8" x14ac:dyDescent="0.3">
      <c r="A444">
        <v>4430</v>
      </c>
      <c r="B444">
        <v>4715991.0202026367</v>
      </c>
      <c r="C444">
        <v>548725152.01568604</v>
      </c>
      <c r="D444">
        <v>1609704279.8995969</v>
      </c>
      <c r="E444">
        <v>1131411170.9594729</v>
      </c>
      <c r="F444">
        <v>9164237.9760742188</v>
      </c>
      <c r="G444">
        <v>795293545.72296143</v>
      </c>
      <c r="H444">
        <v>8593297.004699707</v>
      </c>
    </row>
    <row r="445" spans="1:8" x14ac:dyDescent="0.3">
      <c r="A445">
        <v>4440</v>
      </c>
      <c r="B445">
        <v>4741930.9616088867</v>
      </c>
      <c r="C445">
        <v>554230809.21173096</v>
      </c>
      <c r="D445">
        <v>1603414344.7875979</v>
      </c>
      <c r="E445">
        <v>1123229146.0037229</v>
      </c>
      <c r="F445">
        <v>9693598.747253418</v>
      </c>
      <c r="G445">
        <v>799950671.19598389</v>
      </c>
      <c r="H445">
        <v>8727622.0321655273</v>
      </c>
    </row>
    <row r="446" spans="1:8" x14ac:dyDescent="0.3">
      <c r="A446">
        <v>4450</v>
      </c>
      <c r="B446">
        <v>4738354.6829223633</v>
      </c>
      <c r="C446">
        <v>556596589.08843994</v>
      </c>
      <c r="D446">
        <v>1620743632.3165891</v>
      </c>
      <c r="E446">
        <v>1125739288.3300779</v>
      </c>
      <c r="F446">
        <v>9775900.8407592773</v>
      </c>
      <c r="G446">
        <v>810649275.77972412</v>
      </c>
      <c r="H446">
        <v>8688855.1712036133</v>
      </c>
    </row>
    <row r="447" spans="1:8" x14ac:dyDescent="0.3">
      <c r="A447">
        <v>4460</v>
      </c>
      <c r="B447">
        <v>4800653.4576416016</v>
      </c>
      <c r="C447">
        <v>559427571.29669189</v>
      </c>
      <c r="D447">
        <v>1640336728.0960081</v>
      </c>
      <c r="E447">
        <v>1134558391.5710449</v>
      </c>
      <c r="F447">
        <v>9278154.3731689453</v>
      </c>
      <c r="G447">
        <v>813170719.14672852</v>
      </c>
      <c r="H447">
        <v>8697724.3423461914</v>
      </c>
    </row>
    <row r="448" spans="1:8" x14ac:dyDescent="0.3">
      <c r="A448">
        <v>4470</v>
      </c>
      <c r="B448">
        <v>4791092.8726196289</v>
      </c>
      <c r="C448">
        <v>567769718.17016602</v>
      </c>
      <c r="D448">
        <v>1623994255.065918</v>
      </c>
      <c r="E448">
        <v>1135457491.8746951</v>
      </c>
      <c r="F448">
        <v>9744358.0627441406</v>
      </c>
      <c r="G448">
        <v>815399503.70788574</v>
      </c>
      <c r="H448">
        <v>8738064.7659301758</v>
      </c>
    </row>
    <row r="449" spans="1:8" x14ac:dyDescent="0.3">
      <c r="A449">
        <v>4480</v>
      </c>
      <c r="B449">
        <v>4805874.8245239267</v>
      </c>
      <c r="C449">
        <v>562305665.01617432</v>
      </c>
      <c r="D449">
        <v>1636104893.684387</v>
      </c>
      <c r="E449">
        <v>1145286655.4260249</v>
      </c>
      <c r="F449">
        <v>9838771.8200683594</v>
      </c>
      <c r="G449">
        <v>815316843.98651123</v>
      </c>
      <c r="H449">
        <v>8696818.3517456055</v>
      </c>
    </row>
    <row r="450" spans="1:8" x14ac:dyDescent="0.3">
      <c r="A450">
        <v>4490</v>
      </c>
      <c r="B450">
        <v>4932808.8760375977</v>
      </c>
      <c r="C450">
        <v>572297835.35003662</v>
      </c>
      <c r="D450">
        <v>1659449410.4385381</v>
      </c>
      <c r="E450">
        <v>1150389671.3256841</v>
      </c>
      <c r="F450">
        <v>9768009.1857910156</v>
      </c>
      <c r="G450">
        <v>822063755.98907471</v>
      </c>
      <c r="H450">
        <v>8851766.5863037109</v>
      </c>
    </row>
    <row r="451" spans="1:8" x14ac:dyDescent="0.3">
      <c r="A451">
        <v>4500</v>
      </c>
      <c r="B451">
        <v>4868793.4875488281</v>
      </c>
      <c r="C451">
        <v>565625405.31158447</v>
      </c>
      <c r="D451">
        <v>1652372431.7550659</v>
      </c>
      <c r="E451">
        <v>1156043553.352356</v>
      </c>
      <c r="F451">
        <v>9856534.0042114258</v>
      </c>
      <c r="G451">
        <v>821896123.8861084</v>
      </c>
      <c r="H451">
        <v>9042716.0263061523</v>
      </c>
    </row>
    <row r="452" spans="1:8" x14ac:dyDescent="0.3">
      <c r="A452">
        <v>4510</v>
      </c>
      <c r="B452">
        <v>4887342.4530029297</v>
      </c>
      <c r="C452">
        <v>574479627.60925293</v>
      </c>
      <c r="D452">
        <v>1658756208.4198</v>
      </c>
      <c r="E452">
        <v>1158347225.189209</v>
      </c>
      <c r="F452">
        <v>9824824.333190918</v>
      </c>
      <c r="G452">
        <v>827763891.22009277</v>
      </c>
      <c r="H452">
        <v>8908557.8918457031</v>
      </c>
    </row>
    <row r="453" spans="1:8" x14ac:dyDescent="0.3">
      <c r="A453">
        <v>4520</v>
      </c>
      <c r="B453">
        <v>4913282.3944091797</v>
      </c>
      <c r="C453">
        <v>576303482.05566406</v>
      </c>
      <c r="D453">
        <v>1662711048.1262209</v>
      </c>
      <c r="E453">
        <v>1169219422.3403931</v>
      </c>
      <c r="F453">
        <v>9870576.8585205078</v>
      </c>
      <c r="G453">
        <v>830197906.49414063</v>
      </c>
      <c r="H453">
        <v>8941745.7580566406</v>
      </c>
    </row>
    <row r="454" spans="1:8" x14ac:dyDescent="0.3">
      <c r="A454">
        <v>4530</v>
      </c>
      <c r="B454">
        <v>4898357.3913574219</v>
      </c>
      <c r="C454">
        <v>576815152.16827393</v>
      </c>
      <c r="D454">
        <v>1693620872.4975591</v>
      </c>
      <c r="E454">
        <v>1167628097.534179</v>
      </c>
      <c r="F454">
        <v>9273648.2620239258</v>
      </c>
      <c r="G454">
        <v>830202960.96801758</v>
      </c>
      <c r="H454">
        <v>8881282.8063964844</v>
      </c>
    </row>
    <row r="455" spans="1:8" x14ac:dyDescent="0.3">
      <c r="A455">
        <v>4540</v>
      </c>
      <c r="B455">
        <v>4956340.7897949209</v>
      </c>
      <c r="C455">
        <v>576136565.20843506</v>
      </c>
      <c r="D455">
        <v>1686294031.143189</v>
      </c>
      <c r="E455">
        <v>1175881266.5939331</v>
      </c>
      <c r="F455">
        <v>9912323.9517211914</v>
      </c>
      <c r="G455">
        <v>837007451.05743408</v>
      </c>
      <c r="H455">
        <v>8900809.2880249023</v>
      </c>
    </row>
    <row r="456" spans="1:8" x14ac:dyDescent="0.3">
      <c r="A456">
        <v>4550</v>
      </c>
      <c r="B456">
        <v>4956746.1013793955</v>
      </c>
      <c r="C456">
        <v>582134151.45874023</v>
      </c>
      <c r="D456">
        <v>1720071053.5049441</v>
      </c>
      <c r="E456">
        <v>1185339522.3617561</v>
      </c>
      <c r="F456">
        <v>9445786.4761352539</v>
      </c>
      <c r="G456">
        <v>843721175.19378662</v>
      </c>
      <c r="H456">
        <v>9008479.118347168</v>
      </c>
    </row>
    <row r="457" spans="1:8" x14ac:dyDescent="0.3">
      <c r="A457">
        <v>4560</v>
      </c>
      <c r="B457">
        <v>4982089.9963378906</v>
      </c>
      <c r="C457">
        <v>583338785.17150879</v>
      </c>
      <c r="D457">
        <v>1715553879.737854</v>
      </c>
      <c r="E457">
        <v>1187113094.329834</v>
      </c>
      <c r="F457">
        <v>9954214.0960693359</v>
      </c>
      <c r="G457">
        <v>848213219.64263916</v>
      </c>
      <c r="H457">
        <v>8902764.3203735352</v>
      </c>
    </row>
    <row r="458" spans="1:8" x14ac:dyDescent="0.3">
      <c r="A458">
        <v>4570</v>
      </c>
      <c r="B458">
        <v>5015611.6485595703</v>
      </c>
      <c r="C458">
        <v>584366893.76831055</v>
      </c>
      <c r="D458">
        <v>1710924673.0804441</v>
      </c>
      <c r="E458">
        <v>1193916702.2705081</v>
      </c>
      <c r="F458">
        <v>9993577.0034790039</v>
      </c>
      <c r="G458">
        <v>847894096.37451172</v>
      </c>
      <c r="H458">
        <v>9111332.893371582</v>
      </c>
    </row>
    <row r="459" spans="1:8" x14ac:dyDescent="0.3">
      <c r="A459">
        <v>4580</v>
      </c>
      <c r="B459">
        <v>5003595.3521728516</v>
      </c>
      <c r="C459">
        <v>587333035.46905518</v>
      </c>
      <c r="D459">
        <v>1730449962.615967</v>
      </c>
      <c r="E459">
        <v>1195570826.5304561</v>
      </c>
      <c r="F459">
        <v>9459018.7072753906</v>
      </c>
      <c r="G459">
        <v>852090239.52484131</v>
      </c>
      <c r="H459">
        <v>8915543.5562133789</v>
      </c>
    </row>
    <row r="460" spans="1:8" x14ac:dyDescent="0.3">
      <c r="A460">
        <v>4590</v>
      </c>
      <c r="B460">
        <v>5062913.8946533203</v>
      </c>
      <c r="C460">
        <v>589174199.10430908</v>
      </c>
      <c r="D460">
        <v>1723643517.4942009</v>
      </c>
      <c r="E460">
        <v>1196158981.3232419</v>
      </c>
      <c r="F460">
        <v>9427428.2455444336</v>
      </c>
      <c r="G460">
        <v>852062749.8626709</v>
      </c>
      <c r="H460">
        <v>8914923.6679077148</v>
      </c>
    </row>
    <row r="461" spans="1:8" x14ac:dyDescent="0.3">
      <c r="A461">
        <v>4600</v>
      </c>
      <c r="B461">
        <v>5048847.1984863272</v>
      </c>
      <c r="C461">
        <v>597658681.86950684</v>
      </c>
      <c r="D461">
        <v>1730867934.22699</v>
      </c>
      <c r="E461">
        <v>1209424448.0133049</v>
      </c>
      <c r="F461">
        <v>10068535.804748541</v>
      </c>
      <c r="G461">
        <v>866410183.90655518</v>
      </c>
      <c r="H461">
        <v>8981823.9212036133</v>
      </c>
    </row>
    <row r="462" spans="1:8" x14ac:dyDescent="0.3">
      <c r="A462">
        <v>4610</v>
      </c>
      <c r="B462">
        <v>5074167.251586915</v>
      </c>
      <c r="C462">
        <v>597281813.621521</v>
      </c>
      <c r="D462">
        <v>1742699217.7963259</v>
      </c>
      <c r="E462">
        <v>1209788370.1324461</v>
      </c>
      <c r="F462">
        <v>9971714.0197753906</v>
      </c>
      <c r="G462">
        <v>860888528.82385254</v>
      </c>
      <c r="H462">
        <v>9035301.2084960938</v>
      </c>
    </row>
    <row r="463" spans="1:8" x14ac:dyDescent="0.3">
      <c r="A463">
        <v>4620</v>
      </c>
      <c r="B463">
        <v>5087780.9524536133</v>
      </c>
      <c r="C463">
        <v>597372031.21185303</v>
      </c>
      <c r="D463">
        <v>1748381018.6386111</v>
      </c>
      <c r="E463">
        <v>1216630530.3573611</v>
      </c>
      <c r="F463">
        <v>9757804.8706054688</v>
      </c>
      <c r="G463">
        <v>866983580.58929443</v>
      </c>
      <c r="H463">
        <v>9000205.9936523438</v>
      </c>
    </row>
    <row r="464" spans="1:8" x14ac:dyDescent="0.3">
      <c r="A464">
        <v>4630</v>
      </c>
      <c r="B464">
        <v>5107641.2200927734</v>
      </c>
      <c r="C464">
        <v>603906655.31158447</v>
      </c>
      <c r="D464">
        <v>1761448168.7545781</v>
      </c>
      <c r="E464">
        <v>1224738287.92572</v>
      </c>
      <c r="F464">
        <v>10086107.25402832</v>
      </c>
      <c r="G464">
        <v>874203038.21563721</v>
      </c>
      <c r="H464">
        <v>9143352.5085449219</v>
      </c>
    </row>
    <row r="465" spans="1:8" x14ac:dyDescent="0.3">
      <c r="A465">
        <v>4640</v>
      </c>
      <c r="B465">
        <v>5124688.1484985352</v>
      </c>
      <c r="C465">
        <v>606486058.23516846</v>
      </c>
      <c r="D465">
        <v>1777012920.3796389</v>
      </c>
      <c r="E465">
        <v>1227538514.1372681</v>
      </c>
      <c r="F465">
        <v>10090732.574462891</v>
      </c>
      <c r="G465">
        <v>870258045.1965332</v>
      </c>
      <c r="H465">
        <v>9071111.6790771484</v>
      </c>
    </row>
    <row r="466" spans="1:8" x14ac:dyDescent="0.3">
      <c r="A466">
        <v>4650</v>
      </c>
      <c r="B466">
        <v>5152249.3362426758</v>
      </c>
      <c r="C466">
        <v>609367680.54962158</v>
      </c>
      <c r="D466">
        <v>1798334312.4389651</v>
      </c>
      <c r="E466">
        <v>1235128808.0215449</v>
      </c>
      <c r="F466">
        <v>10044026.374816891</v>
      </c>
      <c r="G466">
        <v>877969455.71899414</v>
      </c>
      <c r="H466">
        <v>9193968.7728881817</v>
      </c>
    </row>
    <row r="467" spans="1:8" x14ac:dyDescent="0.3">
      <c r="A467">
        <v>4660</v>
      </c>
      <c r="B467">
        <v>5181908.6074829102</v>
      </c>
      <c r="C467">
        <v>611991047.85919189</v>
      </c>
      <c r="D467">
        <v>1836878395.0805659</v>
      </c>
      <c r="E467">
        <v>1245862889.289856</v>
      </c>
      <c r="F467">
        <v>10211157.79876709</v>
      </c>
      <c r="G467">
        <v>878567624.09210205</v>
      </c>
      <c r="H467">
        <v>9101748.4664916992</v>
      </c>
    </row>
    <row r="468" spans="1:8" x14ac:dyDescent="0.3">
      <c r="A468">
        <v>4670</v>
      </c>
      <c r="B468">
        <v>5293774.6047973633</v>
      </c>
      <c r="C468">
        <v>610223507.88116455</v>
      </c>
      <c r="D468">
        <v>1783726263.0462639</v>
      </c>
      <c r="E468">
        <v>1243863511.08551</v>
      </c>
      <c r="F468">
        <v>10136675.83465576</v>
      </c>
      <c r="G468">
        <v>881302404.40368652</v>
      </c>
      <c r="H468">
        <v>9130620.9564208984</v>
      </c>
    </row>
    <row r="469" spans="1:8" x14ac:dyDescent="0.3">
      <c r="A469">
        <v>4680</v>
      </c>
      <c r="B469">
        <v>5233907.6995849609</v>
      </c>
      <c r="C469">
        <v>614033651.35192871</v>
      </c>
      <c r="D469">
        <v>1814901614.1891479</v>
      </c>
      <c r="E469">
        <v>1260398340.22522</v>
      </c>
      <c r="F469">
        <v>9874916.0766601563</v>
      </c>
      <c r="G469">
        <v>891149377.82287598</v>
      </c>
      <c r="H469">
        <v>9237170.2194213867</v>
      </c>
    </row>
    <row r="470" spans="1:8" x14ac:dyDescent="0.3">
      <c r="A470">
        <v>4690</v>
      </c>
      <c r="B470">
        <v>5239748.9547729492</v>
      </c>
      <c r="C470">
        <v>617945790.29083252</v>
      </c>
      <c r="D470">
        <v>1819624447.822571</v>
      </c>
      <c r="E470">
        <v>1253095221.51947</v>
      </c>
      <c r="F470">
        <v>10123252.86865234</v>
      </c>
      <c r="G470">
        <v>889295649.52850342</v>
      </c>
      <c r="H470">
        <v>9281182.2891235352</v>
      </c>
    </row>
    <row r="471" spans="1:8" x14ac:dyDescent="0.3">
      <c r="A471">
        <v>4700</v>
      </c>
      <c r="B471">
        <v>5244636.5356445313</v>
      </c>
      <c r="C471">
        <v>617619466.78161621</v>
      </c>
      <c r="D471">
        <v>1820207285.881042</v>
      </c>
      <c r="E471">
        <v>1275938320.1599121</v>
      </c>
      <c r="F471">
        <v>9897685.0509643555</v>
      </c>
      <c r="G471">
        <v>900125932.69348145</v>
      </c>
      <c r="H471">
        <v>9373712.5396728516</v>
      </c>
    </row>
    <row r="472" spans="1:8" x14ac:dyDescent="0.3">
      <c r="A472">
        <v>4710</v>
      </c>
      <c r="B472">
        <v>5311107.6354980469</v>
      </c>
      <c r="C472">
        <v>622225141.52526855</v>
      </c>
      <c r="D472">
        <v>1821297144.8898311</v>
      </c>
      <c r="E472">
        <v>1278229737.2818</v>
      </c>
      <c r="F472">
        <v>9850597.3815917969</v>
      </c>
      <c r="G472">
        <v>897122430.8013916</v>
      </c>
      <c r="H472">
        <v>9221076.9653320313</v>
      </c>
    </row>
    <row r="473" spans="1:8" x14ac:dyDescent="0.3">
      <c r="A473">
        <v>4720</v>
      </c>
      <c r="B473">
        <v>5349755.2871704102</v>
      </c>
      <c r="C473">
        <v>625500392.91381836</v>
      </c>
      <c r="D473">
        <v>1827346968.6508181</v>
      </c>
      <c r="E473">
        <v>1271751642.2271731</v>
      </c>
      <c r="F473">
        <v>10309147.83477783</v>
      </c>
      <c r="G473">
        <v>907700967.78869629</v>
      </c>
      <c r="H473">
        <v>9353852.2720336914</v>
      </c>
    </row>
    <row r="474" spans="1:8" x14ac:dyDescent="0.3">
      <c r="A474">
        <v>4730</v>
      </c>
      <c r="B474">
        <v>5294251.4419555664</v>
      </c>
      <c r="C474">
        <v>626238584.51843262</v>
      </c>
      <c r="D474">
        <v>1845560693.740845</v>
      </c>
      <c r="E474">
        <v>1272771930.6945801</v>
      </c>
      <c r="F474">
        <v>10204935.073852541</v>
      </c>
      <c r="G474">
        <v>906326341.62902832</v>
      </c>
      <c r="H474">
        <v>9381270.4086303711</v>
      </c>
    </row>
    <row r="475" spans="1:8" x14ac:dyDescent="0.3">
      <c r="A475">
        <v>4740</v>
      </c>
      <c r="B475">
        <v>5353164.6728515616</v>
      </c>
      <c r="C475">
        <v>634899973.86932373</v>
      </c>
      <c r="D475">
        <v>1841542434.6923831</v>
      </c>
      <c r="E475">
        <v>1289249706.2683101</v>
      </c>
      <c r="F475">
        <v>9888291.3589477539</v>
      </c>
      <c r="G475">
        <v>913213324.54681396</v>
      </c>
      <c r="H475">
        <v>9324526.7868041992</v>
      </c>
    </row>
    <row r="476" spans="1:8" x14ac:dyDescent="0.3">
      <c r="A476">
        <v>4750</v>
      </c>
      <c r="B476">
        <v>5505514.1448974609</v>
      </c>
      <c r="C476">
        <v>634322786.33117676</v>
      </c>
      <c r="D476">
        <v>1912170290.94696</v>
      </c>
      <c r="E476">
        <v>1297434830.6655891</v>
      </c>
      <c r="F476">
        <v>9997487.0681762695</v>
      </c>
      <c r="G476">
        <v>918610692.02423096</v>
      </c>
      <c r="H476">
        <v>9404778.4805297852</v>
      </c>
    </row>
    <row r="477" spans="1:8" x14ac:dyDescent="0.3">
      <c r="A477">
        <v>4760</v>
      </c>
      <c r="B477">
        <v>5349850.6546020498</v>
      </c>
      <c r="C477">
        <v>634901714.32495117</v>
      </c>
      <c r="D477">
        <v>1846523690.2236941</v>
      </c>
      <c r="E477">
        <v>1288715529.441833</v>
      </c>
      <c r="F477">
        <v>10412621.49810791</v>
      </c>
      <c r="G477">
        <v>922813129.42504883</v>
      </c>
      <c r="H477">
        <v>9522604.9423217773</v>
      </c>
    </row>
    <row r="478" spans="1:8" x14ac:dyDescent="0.3">
      <c r="A478">
        <v>4770</v>
      </c>
      <c r="B478">
        <v>5361771.5835571289</v>
      </c>
      <c r="C478">
        <v>642123866.08123779</v>
      </c>
      <c r="D478">
        <v>1873798942.565918</v>
      </c>
      <c r="E478">
        <v>1306936788.55896</v>
      </c>
      <c r="F478">
        <v>10396313.66729736</v>
      </c>
      <c r="G478">
        <v>923299860.95428467</v>
      </c>
      <c r="H478">
        <v>9549140.9301757813</v>
      </c>
    </row>
    <row r="479" spans="1:8" x14ac:dyDescent="0.3">
      <c r="A479">
        <v>4780</v>
      </c>
      <c r="B479">
        <v>5421972.2747802734</v>
      </c>
      <c r="C479">
        <v>647167301.17797852</v>
      </c>
      <c r="D479">
        <v>1870821046.8292241</v>
      </c>
      <c r="E479">
        <v>1302942490.577698</v>
      </c>
      <c r="F479">
        <v>9999155.9982299805</v>
      </c>
      <c r="G479">
        <v>925274491.31011963</v>
      </c>
      <c r="H479">
        <v>9454584.1217041016</v>
      </c>
    </row>
    <row r="480" spans="1:8" x14ac:dyDescent="0.3">
      <c r="A480">
        <v>4790</v>
      </c>
      <c r="B480">
        <v>5450701.7135620117</v>
      </c>
      <c r="C480">
        <v>650764060.02044678</v>
      </c>
      <c r="D480">
        <v>1883449673.6526489</v>
      </c>
      <c r="E480">
        <v>1302098608.016968</v>
      </c>
      <c r="F480">
        <v>10342884.063720699</v>
      </c>
      <c r="G480">
        <v>928283572.19696045</v>
      </c>
      <c r="H480">
        <v>9647703.1707763672</v>
      </c>
    </row>
    <row r="481" spans="1:8" x14ac:dyDescent="0.3">
      <c r="A481">
        <v>4800</v>
      </c>
      <c r="B481">
        <v>5443620.6817626953</v>
      </c>
      <c r="C481">
        <v>647596669.19708252</v>
      </c>
      <c r="D481">
        <v>1921474599.8382571</v>
      </c>
      <c r="E481">
        <v>1318104529.3807991</v>
      </c>
      <c r="F481">
        <v>10172319.41223144</v>
      </c>
      <c r="G481">
        <v>934450483.32214355</v>
      </c>
      <c r="H481">
        <v>9527158.7371826153</v>
      </c>
    </row>
    <row r="482" spans="1:8" x14ac:dyDescent="0.3">
      <c r="A482">
        <v>4810</v>
      </c>
      <c r="B482">
        <v>5458426.4755249023</v>
      </c>
      <c r="C482">
        <v>647991466.5222168</v>
      </c>
      <c r="D482">
        <v>1922537255.2871699</v>
      </c>
      <c r="E482">
        <v>1325279784.202575</v>
      </c>
      <c r="F482">
        <v>10051703.453063959</v>
      </c>
      <c r="G482">
        <v>935443615.91339111</v>
      </c>
      <c r="H482">
        <v>9553074.836730957</v>
      </c>
    </row>
    <row r="483" spans="1:8" x14ac:dyDescent="0.3">
      <c r="A483">
        <v>4820</v>
      </c>
      <c r="B483">
        <v>5498719.2153930664</v>
      </c>
      <c r="C483">
        <v>651206612.5869751</v>
      </c>
      <c r="D483">
        <v>1914933538.4368899</v>
      </c>
      <c r="E483">
        <v>1330741381.6452031</v>
      </c>
      <c r="F483">
        <v>10115265.84625244</v>
      </c>
      <c r="G483">
        <v>942130303.38287354</v>
      </c>
      <c r="H483">
        <v>9492635.7269287109</v>
      </c>
    </row>
    <row r="484" spans="1:8" x14ac:dyDescent="0.3">
      <c r="A484">
        <v>4830</v>
      </c>
      <c r="B484">
        <v>5488824.8443603516</v>
      </c>
      <c r="C484">
        <v>652805352.21099854</v>
      </c>
      <c r="D484">
        <v>1914771962.165833</v>
      </c>
      <c r="E484">
        <v>1333199739.456177</v>
      </c>
      <c r="F484">
        <v>10265994.071960449</v>
      </c>
      <c r="G484">
        <v>945069408.41674805</v>
      </c>
      <c r="H484">
        <v>9496092.7963256836</v>
      </c>
    </row>
    <row r="485" spans="1:8" x14ac:dyDescent="0.3">
      <c r="A485">
        <v>4840</v>
      </c>
      <c r="B485">
        <v>5548334.1217041016</v>
      </c>
      <c r="C485">
        <v>657065272.33123779</v>
      </c>
      <c r="D485">
        <v>1952010250.091552</v>
      </c>
      <c r="E485">
        <v>1336733484.268188</v>
      </c>
      <c r="F485">
        <v>10122919.0826416</v>
      </c>
      <c r="G485">
        <v>947978425.02593994</v>
      </c>
      <c r="H485">
        <v>9504628.1814575195</v>
      </c>
    </row>
    <row r="486" spans="1:8" x14ac:dyDescent="0.3">
      <c r="A486">
        <v>4850</v>
      </c>
      <c r="B486">
        <v>5586528.7780761719</v>
      </c>
      <c r="C486">
        <v>669508337.97454834</v>
      </c>
      <c r="D486">
        <v>1927719616.8899541</v>
      </c>
      <c r="E486">
        <v>1344660401.3442991</v>
      </c>
      <c r="F486">
        <v>10467910.766601561</v>
      </c>
      <c r="G486">
        <v>956193518.63861084</v>
      </c>
      <c r="H486">
        <v>9618806.8389892578</v>
      </c>
    </row>
    <row r="487" spans="1:8" x14ac:dyDescent="0.3">
      <c r="A487">
        <v>4860</v>
      </c>
      <c r="B487">
        <v>5561423.3016967773</v>
      </c>
      <c r="C487">
        <v>664207959.17510986</v>
      </c>
      <c r="D487">
        <v>1950015664.100647</v>
      </c>
      <c r="E487">
        <v>1349244379.9972539</v>
      </c>
      <c r="F487">
        <v>10193419.45648193</v>
      </c>
      <c r="G487">
        <v>957093119.62127686</v>
      </c>
      <c r="H487">
        <v>9532523.1552124023</v>
      </c>
    </row>
    <row r="488" spans="1:8" x14ac:dyDescent="0.3">
      <c r="A488">
        <v>4870</v>
      </c>
      <c r="B488">
        <v>5715608.5968017578</v>
      </c>
      <c r="C488">
        <v>666418552.39868164</v>
      </c>
      <c r="D488">
        <v>1941705775.2609251</v>
      </c>
      <c r="E488">
        <v>1346079611.778259</v>
      </c>
      <c r="F488">
        <v>10588502.883911129</v>
      </c>
      <c r="G488">
        <v>960043334.9609375</v>
      </c>
      <c r="H488">
        <v>9571647.6440429688</v>
      </c>
    </row>
    <row r="489" spans="1:8" x14ac:dyDescent="0.3">
      <c r="A489">
        <v>4880</v>
      </c>
      <c r="B489">
        <v>5613040.9240722656</v>
      </c>
      <c r="C489">
        <v>667925381.66046143</v>
      </c>
      <c r="D489">
        <v>1975276541.7098999</v>
      </c>
      <c r="E489">
        <v>1362763810.1577761</v>
      </c>
      <c r="F489">
        <v>10255551.338195801</v>
      </c>
      <c r="G489">
        <v>969005608.55865479</v>
      </c>
      <c r="H489">
        <v>9633111.9537353516</v>
      </c>
    </row>
    <row r="490" spans="1:8" x14ac:dyDescent="0.3">
      <c r="A490">
        <v>4890</v>
      </c>
      <c r="B490">
        <v>5642390.251159668</v>
      </c>
      <c r="C490">
        <v>674002766.60919189</v>
      </c>
      <c r="D490">
        <v>1983802485.4660029</v>
      </c>
      <c r="E490">
        <v>1361430311.2030029</v>
      </c>
      <c r="F490">
        <v>10166144.371032709</v>
      </c>
      <c r="G490">
        <v>969949650.76446533</v>
      </c>
      <c r="H490">
        <v>9670138.3590698242</v>
      </c>
    </row>
    <row r="491" spans="1:8" x14ac:dyDescent="0.3">
      <c r="A491">
        <v>4900</v>
      </c>
      <c r="B491">
        <v>5636000.6332397461</v>
      </c>
      <c r="C491">
        <v>674107909.20257568</v>
      </c>
      <c r="D491">
        <v>1961808371.543884</v>
      </c>
      <c r="E491">
        <v>1365037703.5140989</v>
      </c>
      <c r="F491">
        <v>10730075.836181641</v>
      </c>
      <c r="G491">
        <v>974588394.16503906</v>
      </c>
      <c r="H491">
        <v>9639978.4088134766</v>
      </c>
    </row>
    <row r="492" spans="1:8" x14ac:dyDescent="0.3">
      <c r="A492">
        <v>4910</v>
      </c>
      <c r="B492">
        <v>5696916.5802001953</v>
      </c>
      <c r="C492">
        <v>676383256.91223145</v>
      </c>
      <c r="D492">
        <v>1975738525.390625</v>
      </c>
      <c r="E492">
        <v>1379704737.663269</v>
      </c>
      <c r="F492">
        <v>10734319.68688965</v>
      </c>
      <c r="G492">
        <v>983696651.45874023</v>
      </c>
      <c r="H492">
        <v>9805369.3771362305</v>
      </c>
    </row>
    <row r="493" spans="1:8" x14ac:dyDescent="0.3">
      <c r="A493">
        <v>4920</v>
      </c>
      <c r="B493">
        <v>5714416.50390625</v>
      </c>
      <c r="C493">
        <v>684634113.31176758</v>
      </c>
      <c r="D493">
        <v>2022398066.5206909</v>
      </c>
      <c r="E493">
        <v>1377505207.0617681</v>
      </c>
      <c r="F493">
        <v>10197544.097900391</v>
      </c>
      <c r="G493">
        <v>982077956.199646</v>
      </c>
      <c r="H493">
        <v>9763550.7583618145</v>
      </c>
    </row>
    <row r="494" spans="1:8" x14ac:dyDescent="0.3">
      <c r="A494">
        <v>4930</v>
      </c>
      <c r="B494">
        <v>5715703.9642333984</v>
      </c>
      <c r="C494">
        <v>683259820.93811035</v>
      </c>
      <c r="D494">
        <v>1988688898.0865481</v>
      </c>
      <c r="E494">
        <v>1389213323.5931399</v>
      </c>
      <c r="F494">
        <v>10916709.89990234</v>
      </c>
      <c r="G494">
        <v>994202065.46783435</v>
      </c>
      <c r="H494">
        <v>10020279.884338381</v>
      </c>
    </row>
    <row r="495" spans="1:8" x14ac:dyDescent="0.3">
      <c r="A495">
        <v>4940</v>
      </c>
      <c r="B495">
        <v>5723905.5633544922</v>
      </c>
      <c r="C495">
        <v>685200834.27429199</v>
      </c>
      <c r="D495">
        <v>2005479645.7290649</v>
      </c>
      <c r="E495">
        <v>1388694930.0765989</v>
      </c>
      <c r="F495">
        <v>10273456.57348633</v>
      </c>
      <c r="G495">
        <v>989098668.09844971</v>
      </c>
      <c r="H495">
        <v>9776258.4686279316</v>
      </c>
    </row>
    <row r="496" spans="1:8" x14ac:dyDescent="0.3">
      <c r="A496">
        <v>4950</v>
      </c>
      <c r="B496">
        <v>5792403.221130372</v>
      </c>
      <c r="C496">
        <v>688811874.38964844</v>
      </c>
      <c r="D496">
        <v>2012666130.065918</v>
      </c>
      <c r="E496">
        <v>1405501985.549927</v>
      </c>
      <c r="F496">
        <v>10913896.560668951</v>
      </c>
      <c r="G496">
        <v>995565009.11712658</v>
      </c>
      <c r="H496">
        <v>9938001.6326904297</v>
      </c>
    </row>
    <row r="497" spans="1:8" x14ac:dyDescent="0.3">
      <c r="A497">
        <v>4960</v>
      </c>
      <c r="B497">
        <v>5882430.0765991211</v>
      </c>
      <c r="C497">
        <v>691707754.13513184</v>
      </c>
      <c r="D497">
        <v>2067026591.3009641</v>
      </c>
      <c r="E497">
        <v>1410419631.004333</v>
      </c>
      <c r="F497">
        <v>10796260.833740231</v>
      </c>
      <c r="G497">
        <v>1002649259.567261</v>
      </c>
      <c r="H497">
        <v>9795379.638671875</v>
      </c>
    </row>
    <row r="498" spans="1:8" x14ac:dyDescent="0.3">
      <c r="A498">
        <v>4970</v>
      </c>
      <c r="B498">
        <v>5807518.9590454102</v>
      </c>
      <c r="C498">
        <v>693227863.31176758</v>
      </c>
      <c r="D498">
        <v>2054746389.3890381</v>
      </c>
      <c r="E498">
        <v>1418338990.2114871</v>
      </c>
      <c r="F498">
        <v>10857391.357421881</v>
      </c>
      <c r="G498">
        <v>1001508617.401123</v>
      </c>
      <c r="H498">
        <v>9786987.3046875</v>
      </c>
    </row>
    <row r="499" spans="1:8" x14ac:dyDescent="0.3">
      <c r="A499">
        <v>4980</v>
      </c>
      <c r="B499">
        <v>5854177.4749755859</v>
      </c>
      <c r="C499">
        <v>697411632.5378418</v>
      </c>
      <c r="D499">
        <v>2033879566.192627</v>
      </c>
      <c r="E499">
        <v>1418191838.2644651</v>
      </c>
      <c r="F499">
        <v>10826778.411865231</v>
      </c>
      <c r="G499">
        <v>1009727144.241333</v>
      </c>
      <c r="H499">
        <v>9855842.5903320313</v>
      </c>
    </row>
    <row r="500" spans="1:8" x14ac:dyDescent="0.3">
      <c r="A500">
        <v>4990</v>
      </c>
      <c r="B500">
        <v>5834245.6817626953</v>
      </c>
      <c r="C500">
        <v>696223926.54418945</v>
      </c>
      <c r="D500">
        <v>2041760396.957397</v>
      </c>
      <c r="E500">
        <v>1430103182.7926641</v>
      </c>
      <c r="F500">
        <v>10949134.82666016</v>
      </c>
      <c r="G500">
        <v>1011676335.334778</v>
      </c>
      <c r="H500">
        <v>9835338.5925292969</v>
      </c>
    </row>
    <row r="501" spans="1:8" x14ac:dyDescent="0.3">
      <c r="A501">
        <v>5000</v>
      </c>
      <c r="B501">
        <v>5856466.2933349609</v>
      </c>
      <c r="C501">
        <v>703361153.6026001</v>
      </c>
      <c r="D501">
        <v>2051786708.8317871</v>
      </c>
      <c r="E501">
        <v>1426161026.9546511</v>
      </c>
      <c r="F501">
        <v>10928344.7265625</v>
      </c>
      <c r="G501">
        <v>1017042064.666748</v>
      </c>
      <c r="H501">
        <v>9900832.1762084961</v>
      </c>
    </row>
    <row r="502" spans="1:8" x14ac:dyDescent="0.3">
      <c r="A502">
        <v>5010</v>
      </c>
      <c r="B502">
        <v>5853033.0657958984</v>
      </c>
      <c r="C502">
        <v>668166375.16021729</v>
      </c>
      <c r="D502">
        <v>2018535900.115967</v>
      </c>
      <c r="E502">
        <v>1415706419.9447629</v>
      </c>
      <c r="F502">
        <v>10271954.53643799</v>
      </c>
      <c r="G502">
        <v>1000669002.532959</v>
      </c>
      <c r="H502">
        <v>9910297.3937988281</v>
      </c>
    </row>
    <row r="503" spans="1:8" x14ac:dyDescent="0.3">
      <c r="A503">
        <v>5020</v>
      </c>
      <c r="B503">
        <v>5930614.4714355469</v>
      </c>
      <c r="C503">
        <v>677452826.49993896</v>
      </c>
      <c r="D503">
        <v>2070763683.319092</v>
      </c>
      <c r="E503">
        <v>1419461154.9377439</v>
      </c>
      <c r="F503">
        <v>10720610.61859131</v>
      </c>
      <c r="G503">
        <v>1008177685.73761</v>
      </c>
      <c r="H503">
        <v>9880495.0714111328</v>
      </c>
    </row>
    <row r="504" spans="1:8" x14ac:dyDescent="0.3">
      <c r="A504">
        <v>5030</v>
      </c>
      <c r="B504">
        <v>5911064.1479492188</v>
      </c>
      <c r="C504">
        <v>704591917.99163818</v>
      </c>
      <c r="D504">
        <v>2059686827.6596069</v>
      </c>
      <c r="E504">
        <v>1444291353.225708</v>
      </c>
      <c r="F504">
        <v>10820698.738098141</v>
      </c>
      <c r="G504">
        <v>1016170001.029968</v>
      </c>
      <c r="H504">
        <v>9966421.1273193378</v>
      </c>
    </row>
    <row r="505" spans="1:8" x14ac:dyDescent="0.3">
      <c r="A505">
        <v>5040</v>
      </c>
      <c r="B505">
        <v>6008338.9282226563</v>
      </c>
      <c r="C505">
        <v>702159047.12677002</v>
      </c>
      <c r="D505">
        <v>2099556946.754456</v>
      </c>
      <c r="E505">
        <v>1447761464.118958</v>
      </c>
      <c r="F505">
        <v>10423159.599304199</v>
      </c>
      <c r="G505">
        <v>1021552944.18335</v>
      </c>
      <c r="H505">
        <v>9930896.7590332031</v>
      </c>
    </row>
    <row r="506" spans="1:8" x14ac:dyDescent="0.3">
      <c r="A506">
        <v>5050</v>
      </c>
      <c r="B506">
        <v>5983185.7681274414</v>
      </c>
      <c r="C506">
        <v>711079025.26855469</v>
      </c>
      <c r="D506">
        <v>2085804152.488708</v>
      </c>
      <c r="E506">
        <v>1453895759.58252</v>
      </c>
      <c r="F506">
        <v>10464000.701904301</v>
      </c>
      <c r="G506">
        <v>1029694795.608521</v>
      </c>
      <c r="H506">
        <v>10164070.129394529</v>
      </c>
    </row>
    <row r="507" spans="1:8" x14ac:dyDescent="0.3">
      <c r="A507">
        <v>5060</v>
      </c>
      <c r="B507">
        <v>5976438.5223388672</v>
      </c>
      <c r="C507">
        <v>712041211.12823486</v>
      </c>
      <c r="D507">
        <v>2115757441.5206909</v>
      </c>
      <c r="E507">
        <v>1466886019.7067261</v>
      </c>
      <c r="F507">
        <v>10472917.556762701</v>
      </c>
      <c r="G507">
        <v>1032309460.639954</v>
      </c>
      <c r="H507">
        <v>10009336.471557621</v>
      </c>
    </row>
    <row r="508" spans="1:8" x14ac:dyDescent="0.3">
      <c r="A508">
        <v>5070</v>
      </c>
      <c r="B508">
        <v>5974435.8062744141</v>
      </c>
      <c r="C508">
        <v>713085627.55584717</v>
      </c>
      <c r="D508">
        <v>2127922010.4217529</v>
      </c>
      <c r="E508">
        <v>1473276615.142822</v>
      </c>
      <c r="F508">
        <v>10499167.442321779</v>
      </c>
      <c r="G508">
        <v>1034833693.504334</v>
      </c>
      <c r="H508">
        <v>9969806.6711425781</v>
      </c>
    </row>
    <row r="509" spans="1:8" x14ac:dyDescent="0.3">
      <c r="A509">
        <v>5080</v>
      </c>
      <c r="B509">
        <v>6074929.2373657227</v>
      </c>
      <c r="C509">
        <v>717602849.00665283</v>
      </c>
      <c r="D509">
        <v>2120478129.3869021</v>
      </c>
      <c r="E509">
        <v>1472711372.375488</v>
      </c>
      <c r="F509">
        <v>11016082.763671881</v>
      </c>
      <c r="G509">
        <v>1043181705.474853</v>
      </c>
      <c r="H509">
        <v>10187053.68041992</v>
      </c>
    </row>
    <row r="510" spans="1:8" x14ac:dyDescent="0.3">
      <c r="A510">
        <v>5090</v>
      </c>
      <c r="B510">
        <v>6086874.0081787109</v>
      </c>
      <c r="C510">
        <v>730994558.33435059</v>
      </c>
      <c r="D510">
        <v>2140395283.6990359</v>
      </c>
      <c r="E510">
        <v>1483760380.7449341</v>
      </c>
      <c r="F510">
        <v>11225318.90869141</v>
      </c>
      <c r="G510">
        <v>1043409633.636475</v>
      </c>
      <c r="H510">
        <v>10238027.57263183</v>
      </c>
    </row>
    <row r="511" spans="1:8" x14ac:dyDescent="0.3">
      <c r="A511">
        <v>5100</v>
      </c>
      <c r="B511">
        <v>6080436.7065429688</v>
      </c>
      <c r="C511">
        <v>723524665.83251953</v>
      </c>
      <c r="D511">
        <v>2122783136.3677981</v>
      </c>
      <c r="E511">
        <v>1486072874.0692141</v>
      </c>
      <c r="F511">
        <v>10651206.97021484</v>
      </c>
      <c r="G511">
        <v>1052397775.6500241</v>
      </c>
      <c r="H511">
        <v>10131144.523620609</v>
      </c>
    </row>
    <row r="512" spans="1:8" x14ac:dyDescent="0.3">
      <c r="A512">
        <v>5110</v>
      </c>
      <c r="B512">
        <v>6061792.3736572266</v>
      </c>
      <c r="C512">
        <v>725446510.31494141</v>
      </c>
      <c r="D512">
        <v>2141967678.0700679</v>
      </c>
      <c r="E512">
        <v>1483671617.507935</v>
      </c>
      <c r="F512">
        <v>10959959.030151371</v>
      </c>
      <c r="G512">
        <v>1055184507.369995</v>
      </c>
      <c r="H512">
        <v>10036563.873291019</v>
      </c>
    </row>
    <row r="513" spans="1:8" x14ac:dyDescent="0.3">
      <c r="A513">
        <v>5120</v>
      </c>
      <c r="B513">
        <v>6084299.0875244141</v>
      </c>
      <c r="C513">
        <v>723722481.7276001</v>
      </c>
      <c r="D513">
        <v>2135785007.4768071</v>
      </c>
      <c r="E513">
        <v>1492183852.19574</v>
      </c>
      <c r="F513">
        <v>11047863.96026611</v>
      </c>
      <c r="G513">
        <v>1059847950.935364</v>
      </c>
      <c r="H513">
        <v>10104441.64276123</v>
      </c>
    </row>
    <row r="514" spans="1:8" x14ac:dyDescent="0.3">
      <c r="A514">
        <v>5130</v>
      </c>
      <c r="B514">
        <v>6100416.1834716797</v>
      </c>
      <c r="C514">
        <v>729708981.51397705</v>
      </c>
      <c r="D514">
        <v>2150206255.9127808</v>
      </c>
      <c r="E514">
        <v>1504015421.8673711</v>
      </c>
      <c r="F514">
        <v>11132669.448852541</v>
      </c>
      <c r="G514">
        <v>1061510515.2130131</v>
      </c>
      <c r="H514">
        <v>10315823.55499268</v>
      </c>
    </row>
    <row r="515" spans="1:8" x14ac:dyDescent="0.3">
      <c r="A515">
        <v>5140</v>
      </c>
      <c r="B515">
        <v>6123495.1019287109</v>
      </c>
      <c r="C515">
        <v>736355066.29943848</v>
      </c>
      <c r="D515">
        <v>2186011362.0758061</v>
      </c>
      <c r="E515">
        <v>1511048913.0020139</v>
      </c>
      <c r="F515">
        <v>11079478.26385498</v>
      </c>
      <c r="G515">
        <v>1065125679.969787</v>
      </c>
      <c r="H515">
        <v>10203337.66937256</v>
      </c>
    </row>
    <row r="516" spans="1:8" x14ac:dyDescent="0.3">
      <c r="A516">
        <v>5150</v>
      </c>
      <c r="B516">
        <v>6142401.6952514648</v>
      </c>
      <c r="C516">
        <v>737677454.94842529</v>
      </c>
      <c r="D516">
        <v>2175367569.9233999</v>
      </c>
      <c r="E516">
        <v>1513083934.783936</v>
      </c>
      <c r="F516">
        <v>11115479.46929932</v>
      </c>
      <c r="G516">
        <v>1071298170.089722</v>
      </c>
      <c r="H516">
        <v>10250067.710876459</v>
      </c>
    </row>
    <row r="517" spans="1:8" x14ac:dyDescent="0.3">
      <c r="A517">
        <v>5160</v>
      </c>
      <c r="B517">
        <v>6171655.6549072266</v>
      </c>
      <c r="C517">
        <v>740494775.77209473</v>
      </c>
      <c r="D517">
        <v>2186363983.1542969</v>
      </c>
      <c r="E517">
        <v>1525093841.5527339</v>
      </c>
      <c r="F517">
        <v>11255002.021789551</v>
      </c>
      <c r="G517">
        <v>1077850961.6851809</v>
      </c>
      <c r="H517">
        <v>10297513.00811768</v>
      </c>
    </row>
    <row r="518" spans="1:8" x14ac:dyDescent="0.3">
      <c r="A518">
        <v>5170</v>
      </c>
      <c r="B518">
        <v>6198430.061340332</v>
      </c>
      <c r="C518">
        <v>744470739.36462402</v>
      </c>
      <c r="D518">
        <v>2181476593.0175781</v>
      </c>
      <c r="E518">
        <v>1526431536.6745</v>
      </c>
      <c r="F518">
        <v>10962462.42523193</v>
      </c>
      <c r="G518">
        <v>1079715919.4946289</v>
      </c>
      <c r="H518">
        <v>10207962.989807131</v>
      </c>
    </row>
    <row r="519" spans="1:8" x14ac:dyDescent="0.3">
      <c r="A519">
        <v>5180</v>
      </c>
      <c r="B519">
        <v>6206226.3488769531</v>
      </c>
      <c r="C519">
        <v>747810530.66253662</v>
      </c>
      <c r="D519">
        <v>2215240478.515625</v>
      </c>
      <c r="E519">
        <v>1543933749.1989141</v>
      </c>
      <c r="F519">
        <v>11158084.86938476</v>
      </c>
      <c r="G519">
        <v>1085808873.176574</v>
      </c>
      <c r="H519">
        <v>10346126.556396481</v>
      </c>
    </row>
    <row r="520" spans="1:8" x14ac:dyDescent="0.3">
      <c r="A520">
        <v>5190</v>
      </c>
      <c r="B520">
        <v>6232166.2902832031</v>
      </c>
      <c r="C520">
        <v>748960733.41369629</v>
      </c>
      <c r="D520">
        <v>2223936271.66748</v>
      </c>
      <c r="E520">
        <v>1543436503.4103391</v>
      </c>
      <c r="F520">
        <v>11077070.23620606</v>
      </c>
      <c r="G520">
        <v>1086741328.2394409</v>
      </c>
      <c r="H520">
        <v>10266113.28125</v>
      </c>
    </row>
    <row r="521" spans="1:8" x14ac:dyDescent="0.3">
      <c r="A521">
        <v>5200</v>
      </c>
      <c r="B521">
        <v>6341457.3669433594</v>
      </c>
      <c r="C521">
        <v>748325586.31896973</v>
      </c>
      <c r="D521">
        <v>2206082534.7900391</v>
      </c>
      <c r="E521">
        <v>1541710257.5302119</v>
      </c>
      <c r="F521">
        <v>11207365.98968506</v>
      </c>
      <c r="G521">
        <v>1092611360.549927</v>
      </c>
      <c r="H521">
        <v>10334491.72973633</v>
      </c>
    </row>
    <row r="522" spans="1:8" x14ac:dyDescent="0.3">
      <c r="A522">
        <v>5210</v>
      </c>
      <c r="B522">
        <v>6273055.0765991211</v>
      </c>
      <c r="C522">
        <v>755091500.2822876</v>
      </c>
      <c r="D522">
        <v>2213929986.9537349</v>
      </c>
      <c r="E522">
        <v>1558985137.9394529</v>
      </c>
      <c r="F522">
        <v>11199164.39056397</v>
      </c>
      <c r="G522">
        <v>1100599336.624146</v>
      </c>
      <c r="H522">
        <v>10290956.497192379</v>
      </c>
    </row>
    <row r="523" spans="1:8" x14ac:dyDescent="0.3">
      <c r="A523">
        <v>5220</v>
      </c>
      <c r="B523">
        <v>6306219.1009521484</v>
      </c>
      <c r="C523">
        <v>754939818.38226318</v>
      </c>
      <c r="D523">
        <v>2229584431.6482539</v>
      </c>
      <c r="E523">
        <v>1572420763.9694209</v>
      </c>
      <c r="F523">
        <v>11160182.952880859</v>
      </c>
      <c r="G523">
        <v>1102585291.862488</v>
      </c>
      <c r="H523">
        <v>10289263.72528076</v>
      </c>
    </row>
    <row r="524" spans="1:8" x14ac:dyDescent="0.3">
      <c r="A524">
        <v>5230</v>
      </c>
      <c r="B524">
        <v>6368041.0385131836</v>
      </c>
      <c r="C524">
        <v>763732790.94696045</v>
      </c>
      <c r="D524">
        <v>2228809428.2150269</v>
      </c>
      <c r="E524">
        <v>1564178442.9550171</v>
      </c>
      <c r="F524">
        <v>11247467.99468994</v>
      </c>
      <c r="G524">
        <v>1108199715.6143191</v>
      </c>
      <c r="H524">
        <v>10646820.068359381</v>
      </c>
    </row>
    <row r="525" spans="1:8" x14ac:dyDescent="0.3">
      <c r="A525">
        <v>5240</v>
      </c>
      <c r="B525">
        <v>6409192.0852661133</v>
      </c>
      <c r="C525">
        <v>763187718.39141846</v>
      </c>
      <c r="D525">
        <v>2248339724.54071</v>
      </c>
      <c r="E525">
        <v>1568920421.600342</v>
      </c>
      <c r="F525">
        <v>11280822.75390625</v>
      </c>
      <c r="G525">
        <v>1111239576.3397219</v>
      </c>
      <c r="H525">
        <v>10346150.3982544</v>
      </c>
    </row>
    <row r="526" spans="1:8" x14ac:dyDescent="0.3">
      <c r="A526">
        <v>5250</v>
      </c>
      <c r="B526">
        <v>6558752.0599365234</v>
      </c>
      <c r="C526">
        <v>770443224.90692139</v>
      </c>
      <c r="D526">
        <v>2270523238.1820679</v>
      </c>
      <c r="E526">
        <v>1575037264.8239141</v>
      </c>
      <c r="F526">
        <v>11297798.156738279</v>
      </c>
      <c r="G526">
        <v>1113091278.0761721</v>
      </c>
      <c r="H526">
        <v>10594749.45068359</v>
      </c>
    </row>
    <row r="527" spans="1:8" x14ac:dyDescent="0.3">
      <c r="A527">
        <v>5260</v>
      </c>
      <c r="B527">
        <v>6431269.645690918</v>
      </c>
      <c r="C527">
        <v>771498656.27288818</v>
      </c>
      <c r="D527">
        <v>2259495878.219604</v>
      </c>
      <c r="E527">
        <v>1585914325.7141111</v>
      </c>
      <c r="F527">
        <v>11330723.762512211</v>
      </c>
      <c r="G527">
        <v>1119607973.0987549</v>
      </c>
      <c r="H527">
        <v>10405492.78259277</v>
      </c>
    </row>
    <row r="528" spans="1:8" x14ac:dyDescent="0.3">
      <c r="A528">
        <v>5270</v>
      </c>
      <c r="B528">
        <v>6512928.0090332031</v>
      </c>
      <c r="C528">
        <v>774831867.21801758</v>
      </c>
      <c r="D528">
        <v>2299953746.7956548</v>
      </c>
      <c r="E528">
        <v>1600139164.9246221</v>
      </c>
      <c r="F528">
        <v>11507415.771484381</v>
      </c>
      <c r="G528">
        <v>1121328759.1934199</v>
      </c>
      <c r="H528">
        <v>10437488.555908199</v>
      </c>
    </row>
    <row r="529" spans="1:8" x14ac:dyDescent="0.3">
      <c r="A529">
        <v>5280</v>
      </c>
      <c r="B529">
        <v>6444072.7233886709</v>
      </c>
      <c r="C529">
        <v>772848701.47705078</v>
      </c>
      <c r="D529">
        <v>2304776358.6044312</v>
      </c>
      <c r="E529">
        <v>1594053220.7489009</v>
      </c>
      <c r="F529">
        <v>11377739.906311041</v>
      </c>
      <c r="G529">
        <v>1128265643.119812</v>
      </c>
      <c r="H529">
        <v>10526299.476623541</v>
      </c>
    </row>
    <row r="530" spans="1:8" x14ac:dyDescent="0.3">
      <c r="A530">
        <v>5290</v>
      </c>
      <c r="B530">
        <v>6474685.6689453116</v>
      </c>
      <c r="C530">
        <v>782748579.97894287</v>
      </c>
      <c r="D530">
        <v>2284797382.3547359</v>
      </c>
      <c r="E530">
        <v>1600414872.1694951</v>
      </c>
      <c r="F530">
        <v>11360812.18719482</v>
      </c>
      <c r="G530">
        <v>1132413864.1357419</v>
      </c>
      <c r="H530">
        <v>10580563.545227051</v>
      </c>
    </row>
    <row r="531" spans="1:8" x14ac:dyDescent="0.3">
      <c r="A531">
        <v>5300</v>
      </c>
      <c r="B531">
        <v>6486654.2816162109</v>
      </c>
      <c r="C531">
        <v>778064393.99719238</v>
      </c>
      <c r="D531">
        <v>2324449872.9705811</v>
      </c>
      <c r="E531">
        <v>1610390901.565552</v>
      </c>
      <c r="F531">
        <v>11370062.828063959</v>
      </c>
      <c r="G531">
        <v>1132847952.8427119</v>
      </c>
      <c r="H531">
        <v>10613942.14630127</v>
      </c>
    </row>
    <row r="532" spans="1:8" x14ac:dyDescent="0.3">
      <c r="A532">
        <v>5310</v>
      </c>
      <c r="B532">
        <v>6587219.23828125</v>
      </c>
      <c r="C532">
        <v>783851814.27001953</v>
      </c>
      <c r="D532">
        <v>2303008818.6264038</v>
      </c>
      <c r="E532">
        <v>1614245772.3617561</v>
      </c>
      <c r="F532">
        <v>11377358.436584471</v>
      </c>
      <c r="G532">
        <v>1138710141.181946</v>
      </c>
      <c r="H532">
        <v>10507941.246032709</v>
      </c>
    </row>
    <row r="533" spans="1:8" x14ac:dyDescent="0.3">
      <c r="A533">
        <v>5320</v>
      </c>
      <c r="B533">
        <v>6566667.5567626953</v>
      </c>
      <c r="C533">
        <v>788117456.43615723</v>
      </c>
      <c r="D533">
        <v>2315465879.4403071</v>
      </c>
      <c r="E533">
        <v>1618106985.0921631</v>
      </c>
      <c r="F533">
        <v>11397671.69952392</v>
      </c>
      <c r="G533">
        <v>1146114134.7885129</v>
      </c>
      <c r="H533">
        <v>10560703.277587891</v>
      </c>
    </row>
    <row r="534" spans="1:8" x14ac:dyDescent="0.3">
      <c r="A534">
        <v>5330</v>
      </c>
      <c r="B534">
        <v>6565928.4591674795</v>
      </c>
      <c r="C534">
        <v>795603156.08978271</v>
      </c>
      <c r="D534">
        <v>2371315741.539001</v>
      </c>
      <c r="E534">
        <v>1626953291.8930049</v>
      </c>
      <c r="F534">
        <v>11455607.4142456</v>
      </c>
      <c r="G534">
        <v>1146160554.885864</v>
      </c>
      <c r="H534">
        <v>10565066.337585449</v>
      </c>
    </row>
    <row r="535" spans="1:8" x14ac:dyDescent="0.3">
      <c r="A535">
        <v>5340</v>
      </c>
      <c r="B535">
        <v>6580328.9413452148</v>
      </c>
      <c r="C535">
        <v>791675138.47351074</v>
      </c>
      <c r="D535">
        <v>2333996057.510376</v>
      </c>
      <c r="E535">
        <v>1628951835.632324</v>
      </c>
      <c r="F535">
        <v>11407756.80541992</v>
      </c>
      <c r="G535">
        <v>1151368165.0161741</v>
      </c>
      <c r="H535">
        <v>10566830.635070801</v>
      </c>
    </row>
    <row r="536" spans="1:8" x14ac:dyDescent="0.3">
      <c r="A536">
        <v>5350</v>
      </c>
      <c r="B536">
        <v>6596899.0325927734</v>
      </c>
      <c r="C536">
        <v>793563580.51300049</v>
      </c>
      <c r="D536">
        <v>2366854953.7658701</v>
      </c>
      <c r="E536">
        <v>1635749053.9550779</v>
      </c>
      <c r="F536">
        <v>11537098.88458252</v>
      </c>
      <c r="G536">
        <v>1161240553.855896</v>
      </c>
      <c r="H536">
        <v>10705065.727233879</v>
      </c>
    </row>
    <row r="537" spans="1:8" x14ac:dyDescent="0.3">
      <c r="A537">
        <v>5360</v>
      </c>
      <c r="B537">
        <v>6651425.3616333008</v>
      </c>
      <c r="C537">
        <v>802434682.84606934</v>
      </c>
      <c r="D537">
        <v>2350360465.0497432</v>
      </c>
      <c r="E537">
        <v>1641811037.0635991</v>
      </c>
      <c r="F537">
        <v>11498594.284057621</v>
      </c>
      <c r="G537">
        <v>1157577776.908875</v>
      </c>
      <c r="H537">
        <v>10669898.98681641</v>
      </c>
    </row>
    <row r="538" spans="1:8" x14ac:dyDescent="0.3">
      <c r="A538">
        <v>5370</v>
      </c>
      <c r="B538">
        <v>6655454.6356201172</v>
      </c>
      <c r="C538">
        <v>798871564.8651123</v>
      </c>
      <c r="D538">
        <v>2357920289.0396118</v>
      </c>
      <c r="E538">
        <v>1646785974.502564</v>
      </c>
      <c r="F538">
        <v>11547017.09747315</v>
      </c>
      <c r="G538">
        <v>1164650106.4300539</v>
      </c>
      <c r="H538">
        <v>10649967.193603519</v>
      </c>
    </row>
    <row r="539" spans="1:8" x14ac:dyDescent="0.3">
      <c r="A539">
        <v>5380</v>
      </c>
      <c r="B539">
        <v>6671261.7874145508</v>
      </c>
      <c r="C539">
        <v>800872397.42279053</v>
      </c>
      <c r="D539">
        <v>2399283194.5419312</v>
      </c>
      <c r="E539">
        <v>1653290843.963623</v>
      </c>
      <c r="F539">
        <v>11797952.651977541</v>
      </c>
      <c r="G539">
        <v>1169454550.743103</v>
      </c>
      <c r="H539">
        <v>10675072.66998291</v>
      </c>
    </row>
    <row r="540" spans="1:8" x14ac:dyDescent="0.3">
      <c r="A540">
        <v>5390</v>
      </c>
      <c r="B540">
        <v>6744408.6074829102</v>
      </c>
      <c r="C540">
        <v>810956358.90960693</v>
      </c>
      <c r="D540">
        <v>2434882569.3130488</v>
      </c>
      <c r="E540">
        <v>1662352466.583252</v>
      </c>
      <c r="F540">
        <v>11527228.355407709</v>
      </c>
      <c r="G540">
        <v>1172770571.708679</v>
      </c>
      <c r="H540">
        <v>10674428.93981934</v>
      </c>
    </row>
    <row r="541" spans="1:8" x14ac:dyDescent="0.3">
      <c r="A541">
        <v>5400</v>
      </c>
      <c r="B541">
        <v>6754326.8203735352</v>
      </c>
      <c r="C541">
        <v>813729548.45428467</v>
      </c>
      <c r="D541">
        <v>2415093016.6244512</v>
      </c>
      <c r="E541">
        <v>1673697853.0883789</v>
      </c>
      <c r="F541">
        <v>11622929.57305908</v>
      </c>
      <c r="G541">
        <v>1178728199.005127</v>
      </c>
      <c r="H541">
        <v>10702800.75073242</v>
      </c>
    </row>
    <row r="542" spans="1:8" x14ac:dyDescent="0.3">
      <c r="A542">
        <v>5410</v>
      </c>
      <c r="B542">
        <v>6758522.9873657227</v>
      </c>
      <c r="C542">
        <v>813314962.38708496</v>
      </c>
      <c r="D542">
        <v>2425180363.6550899</v>
      </c>
      <c r="E542">
        <v>1680398941.0400391</v>
      </c>
      <c r="F542">
        <v>11882543.56384277</v>
      </c>
      <c r="G542">
        <v>1183850431.442261</v>
      </c>
      <c r="H542">
        <v>10804748.53515625</v>
      </c>
    </row>
    <row r="543" spans="1:8" x14ac:dyDescent="0.3">
      <c r="A543">
        <v>5420</v>
      </c>
      <c r="B543">
        <v>6761622.428894043</v>
      </c>
      <c r="C543">
        <v>817469954.49066162</v>
      </c>
      <c r="D543">
        <v>2402827692.0318599</v>
      </c>
      <c r="E543">
        <v>1677814269.0658569</v>
      </c>
      <c r="F543">
        <v>11620616.912841801</v>
      </c>
      <c r="G543">
        <v>1191143202.781677</v>
      </c>
      <c r="H543">
        <v>10740160.94207764</v>
      </c>
    </row>
    <row r="544" spans="1:8" x14ac:dyDescent="0.3">
      <c r="A544">
        <v>5430</v>
      </c>
      <c r="B544">
        <v>6849336.6241455078</v>
      </c>
      <c r="C544">
        <v>822007036.20910645</v>
      </c>
      <c r="D544">
        <v>2450640821.4569092</v>
      </c>
      <c r="E544">
        <v>1693094301.2237549</v>
      </c>
      <c r="F544">
        <v>11669254.302978519</v>
      </c>
      <c r="G544">
        <v>1193850302.696228</v>
      </c>
      <c r="H544">
        <v>10894012.451171881</v>
      </c>
    </row>
    <row r="545" spans="1:8" x14ac:dyDescent="0.3">
      <c r="A545">
        <v>5440</v>
      </c>
      <c r="B545">
        <v>6829667.0913696289</v>
      </c>
      <c r="C545">
        <v>819088888.16833496</v>
      </c>
      <c r="D545">
        <v>2454135131.835938</v>
      </c>
      <c r="E545">
        <v>1703545045.8526609</v>
      </c>
      <c r="F545">
        <v>11677646.636962891</v>
      </c>
      <c r="G545">
        <v>1199090409.2788701</v>
      </c>
      <c r="H545">
        <v>10856723.785400391</v>
      </c>
    </row>
    <row r="546" spans="1:8" x14ac:dyDescent="0.3">
      <c r="A546">
        <v>5450</v>
      </c>
      <c r="B546">
        <v>6852221.4889526367</v>
      </c>
      <c r="C546">
        <v>825581526.75628662</v>
      </c>
      <c r="D546">
        <v>2439364576.3397222</v>
      </c>
      <c r="E546">
        <v>1700009679.794311</v>
      </c>
      <c r="F546">
        <v>11670017.242431641</v>
      </c>
      <c r="G546">
        <v>1200588679.3136599</v>
      </c>
      <c r="H546">
        <v>10999035.83526611</v>
      </c>
    </row>
    <row r="547" spans="1:8" x14ac:dyDescent="0.3">
      <c r="A547">
        <v>5460</v>
      </c>
      <c r="B547">
        <v>6980943.6798095703</v>
      </c>
      <c r="C547">
        <v>830164027.21405029</v>
      </c>
      <c r="D547">
        <v>2444348454.4754028</v>
      </c>
      <c r="E547">
        <v>1703471946.7163091</v>
      </c>
      <c r="F547">
        <v>11649847.03063965</v>
      </c>
      <c r="G547">
        <v>1203537654.876709</v>
      </c>
      <c r="H547">
        <v>11000728.607177731</v>
      </c>
    </row>
    <row r="548" spans="1:8" x14ac:dyDescent="0.3">
      <c r="A548">
        <v>5470</v>
      </c>
      <c r="B548">
        <v>7058191.2994384766</v>
      </c>
      <c r="C548">
        <v>836805820.46508789</v>
      </c>
      <c r="D548">
        <v>2478434562.683105</v>
      </c>
      <c r="E548">
        <v>1721920132.6370239</v>
      </c>
      <c r="F548">
        <v>11704134.94110107</v>
      </c>
      <c r="G548">
        <v>1209562444.6868899</v>
      </c>
      <c r="H548">
        <v>10938239.097595209</v>
      </c>
    </row>
    <row r="549" spans="1:8" x14ac:dyDescent="0.3">
      <c r="A549">
        <v>5480</v>
      </c>
      <c r="B549">
        <v>6896400.4516601572</v>
      </c>
      <c r="C549">
        <v>831740689.27764893</v>
      </c>
      <c r="D549">
        <v>2492015504.8370361</v>
      </c>
      <c r="E549">
        <v>1720788383.483887</v>
      </c>
      <c r="F549">
        <v>11738967.895507811</v>
      </c>
      <c r="G549">
        <v>1212158012.390137</v>
      </c>
      <c r="H549">
        <v>10885167.121887211</v>
      </c>
    </row>
    <row r="550" spans="1:8" x14ac:dyDescent="0.3">
      <c r="A550">
        <v>5490</v>
      </c>
      <c r="B550">
        <v>6971335.4110717773</v>
      </c>
      <c r="C550">
        <v>839444375.03814697</v>
      </c>
      <c r="D550">
        <v>2486119961.7385859</v>
      </c>
      <c r="E550">
        <v>1727583503.723145</v>
      </c>
      <c r="F550">
        <v>11777186.393737789</v>
      </c>
      <c r="G550">
        <v>1215735244.7509761</v>
      </c>
      <c r="H550">
        <v>10921382.904052731</v>
      </c>
    </row>
    <row r="551" spans="1:8" x14ac:dyDescent="0.3">
      <c r="A551">
        <v>5500</v>
      </c>
      <c r="B551">
        <v>6946492.1951293955</v>
      </c>
      <c r="C551">
        <v>843737006.18743896</v>
      </c>
      <c r="D551">
        <v>2493068718.9102168</v>
      </c>
      <c r="E551">
        <v>1730021095.2758789</v>
      </c>
      <c r="F551">
        <v>11736130.7144165</v>
      </c>
      <c r="G551">
        <v>1224041700.3631589</v>
      </c>
      <c r="H551">
        <v>11018681.52618408</v>
      </c>
    </row>
    <row r="552" spans="1:8" x14ac:dyDescent="0.3">
      <c r="A552">
        <v>5510</v>
      </c>
      <c r="B552">
        <v>7057714.4622802734</v>
      </c>
      <c r="C552">
        <v>844227838.51623535</v>
      </c>
      <c r="D552">
        <v>2528692221.641541</v>
      </c>
      <c r="E552">
        <v>1761607384.6817019</v>
      </c>
      <c r="F552">
        <v>11879682.540893549</v>
      </c>
      <c r="G552">
        <v>1224992489.8147581</v>
      </c>
      <c r="H552">
        <v>10962462.42523193</v>
      </c>
    </row>
    <row r="553" spans="1:8" x14ac:dyDescent="0.3">
      <c r="A553">
        <v>5520</v>
      </c>
      <c r="B553">
        <v>6985163.688659668</v>
      </c>
      <c r="C553">
        <v>844624614.71557617</v>
      </c>
      <c r="D553">
        <v>2501785945.892334</v>
      </c>
      <c r="E553">
        <v>1745692396.16394</v>
      </c>
      <c r="F553">
        <v>11876416.20635986</v>
      </c>
      <c r="G553">
        <v>1230030393.6004641</v>
      </c>
      <c r="H553">
        <v>10994291.30554199</v>
      </c>
    </row>
    <row r="554" spans="1:8" x14ac:dyDescent="0.3">
      <c r="A554">
        <v>5530</v>
      </c>
      <c r="B554">
        <v>7034850.1205444336</v>
      </c>
      <c r="C554">
        <v>851659774.78027344</v>
      </c>
      <c r="D554">
        <v>2513159751.8920898</v>
      </c>
      <c r="E554">
        <v>1762460494.0414431</v>
      </c>
      <c r="F554">
        <v>11990141.86859131</v>
      </c>
      <c r="G554">
        <v>1237669897.079468</v>
      </c>
      <c r="H554">
        <v>11010408.40148926</v>
      </c>
    </row>
    <row r="555" spans="1:8" x14ac:dyDescent="0.3">
      <c r="A555">
        <v>5540</v>
      </c>
      <c r="B555">
        <v>7057476.0437011719</v>
      </c>
      <c r="C555">
        <v>857932138.44299316</v>
      </c>
      <c r="D555">
        <v>2565724587.4404912</v>
      </c>
      <c r="E555">
        <v>1759546113.014221</v>
      </c>
      <c r="F555">
        <v>11969828.60565185</v>
      </c>
      <c r="G555">
        <v>1241455793.3807371</v>
      </c>
      <c r="H555">
        <v>11422109.60388184</v>
      </c>
    </row>
    <row r="556" spans="1:8" x14ac:dyDescent="0.3">
      <c r="A556">
        <v>5550</v>
      </c>
      <c r="B556">
        <v>7036852.8366088867</v>
      </c>
      <c r="C556">
        <v>859414029.12139893</v>
      </c>
      <c r="D556">
        <v>2591284441.947937</v>
      </c>
      <c r="E556">
        <v>1768192601.203918</v>
      </c>
      <c r="F556">
        <v>11895895.004272459</v>
      </c>
      <c r="G556">
        <v>1247017717.36145</v>
      </c>
      <c r="H556">
        <v>11176824.56970215</v>
      </c>
    </row>
    <row r="557" spans="1:8" x14ac:dyDescent="0.3">
      <c r="A557">
        <v>5560</v>
      </c>
      <c r="B557">
        <v>7097291.9464111328</v>
      </c>
      <c r="C557">
        <v>860045027.73284912</v>
      </c>
      <c r="D557">
        <v>2538585996.6278081</v>
      </c>
      <c r="E557">
        <v>1769747281.0745239</v>
      </c>
      <c r="F557">
        <v>11882185.935974119</v>
      </c>
      <c r="G557">
        <v>1249226093.2922361</v>
      </c>
      <c r="H557">
        <v>11071896.553039551</v>
      </c>
    </row>
    <row r="558" spans="1:8" x14ac:dyDescent="0.3">
      <c r="A558">
        <v>5570</v>
      </c>
      <c r="B558">
        <v>7118320.4650878906</v>
      </c>
      <c r="C558">
        <v>869266414.64233398</v>
      </c>
      <c r="D558">
        <v>2549388074.8748779</v>
      </c>
      <c r="E558">
        <v>1784506058.6929319</v>
      </c>
      <c r="F558">
        <v>11957669.25811768</v>
      </c>
      <c r="G558">
        <v>1254693293.5714719</v>
      </c>
      <c r="H558">
        <v>11118102.073669439</v>
      </c>
    </row>
    <row r="559" spans="1:8" x14ac:dyDescent="0.3">
      <c r="A559">
        <v>5580</v>
      </c>
      <c r="B559">
        <v>7141995.4299926748</v>
      </c>
      <c r="C559">
        <v>872717547.41668701</v>
      </c>
      <c r="D559">
        <v>2574110078.811646</v>
      </c>
      <c r="E559">
        <v>1779212665.5578611</v>
      </c>
      <c r="F559">
        <v>11945557.59429932</v>
      </c>
      <c r="G559">
        <v>1260588026.0467529</v>
      </c>
      <c r="H559">
        <v>11159801.483154301</v>
      </c>
    </row>
    <row r="560" spans="1:8" x14ac:dyDescent="0.3">
      <c r="A560">
        <v>5590</v>
      </c>
      <c r="B560">
        <v>7179093.3609008789</v>
      </c>
      <c r="C560">
        <v>873674249.64904785</v>
      </c>
      <c r="D560">
        <v>2598787689.2089839</v>
      </c>
      <c r="E560">
        <v>1797940802.574158</v>
      </c>
      <c r="F560">
        <v>12123537.063598629</v>
      </c>
      <c r="G560">
        <v>1268396162.9867549</v>
      </c>
      <c r="H560">
        <v>11225962.63885498</v>
      </c>
    </row>
    <row r="561" spans="1:8" x14ac:dyDescent="0.3">
      <c r="A561">
        <v>5600</v>
      </c>
      <c r="B561">
        <v>7192301.7501831045</v>
      </c>
      <c r="C561">
        <v>884550166.13006592</v>
      </c>
      <c r="D561">
        <v>2600889873.5046391</v>
      </c>
      <c r="E561">
        <v>1801995968.818665</v>
      </c>
      <c r="F561">
        <v>12092447.280883791</v>
      </c>
      <c r="G561">
        <v>1265710592.269897</v>
      </c>
      <c r="H561">
        <v>11243748.664855961</v>
      </c>
    </row>
    <row r="562" spans="1:8" x14ac:dyDescent="0.3">
      <c r="A562">
        <v>5610</v>
      </c>
      <c r="B562">
        <v>7187938.6901855469</v>
      </c>
      <c r="C562">
        <v>880404520.03479004</v>
      </c>
      <c r="D562">
        <v>2594996809.9594121</v>
      </c>
      <c r="E562">
        <v>1814667201.0421751</v>
      </c>
      <c r="F562">
        <v>12040019.035339359</v>
      </c>
      <c r="G562">
        <v>1279926800.727844</v>
      </c>
      <c r="H562">
        <v>11212825.775146481</v>
      </c>
    </row>
    <row r="563" spans="1:8" x14ac:dyDescent="0.3">
      <c r="A563">
        <v>5620</v>
      </c>
      <c r="B563">
        <v>7304048.5382080078</v>
      </c>
      <c r="C563">
        <v>880677080.15441895</v>
      </c>
      <c r="D563">
        <v>2607575440.4067998</v>
      </c>
      <c r="E563">
        <v>1819359493.255615</v>
      </c>
      <c r="F563">
        <v>12028193.47381592</v>
      </c>
      <c r="G563">
        <v>1274977612.4954219</v>
      </c>
      <c r="H563">
        <v>11267185.211181641</v>
      </c>
    </row>
    <row r="564" spans="1:8" x14ac:dyDescent="0.3">
      <c r="A564">
        <v>5630</v>
      </c>
      <c r="B564">
        <v>7549571.9909667969</v>
      </c>
      <c r="C564">
        <v>892617058.75396729</v>
      </c>
      <c r="D564">
        <v>2642950463.2949829</v>
      </c>
      <c r="E564">
        <v>1837330102.920532</v>
      </c>
      <c r="F564">
        <v>12139344.215393061</v>
      </c>
      <c r="G564">
        <v>1290773391.7236331</v>
      </c>
      <c r="H564">
        <v>11535692.21496582</v>
      </c>
    </row>
    <row r="565" spans="1:8" x14ac:dyDescent="0.3">
      <c r="A565">
        <v>5640</v>
      </c>
      <c r="B565">
        <v>7282781.6009521484</v>
      </c>
      <c r="C565">
        <v>885373210.90698242</v>
      </c>
      <c r="D565">
        <v>2607945132.2555542</v>
      </c>
      <c r="E565">
        <v>1823681640.625</v>
      </c>
      <c r="F565">
        <v>12042760.84899902</v>
      </c>
      <c r="G565">
        <v>1287632513.0462639</v>
      </c>
      <c r="H565">
        <v>11293864.2501831</v>
      </c>
    </row>
    <row r="566" spans="1:8" x14ac:dyDescent="0.3">
      <c r="A566">
        <v>5650</v>
      </c>
      <c r="B566">
        <v>7355165.4815673828</v>
      </c>
      <c r="C566">
        <v>889197564.12506104</v>
      </c>
      <c r="D566">
        <v>2617753934.860229</v>
      </c>
      <c r="E566">
        <v>1839834213.2568359</v>
      </c>
      <c r="F566">
        <v>12302780.151367189</v>
      </c>
      <c r="G566">
        <v>1289873361.5875239</v>
      </c>
      <c r="H566">
        <v>11267232.894897459</v>
      </c>
    </row>
    <row r="567" spans="1:8" x14ac:dyDescent="0.3">
      <c r="A567">
        <v>5660</v>
      </c>
      <c r="B567">
        <v>7310867.3095703116</v>
      </c>
      <c r="C567">
        <v>894965076.4465332</v>
      </c>
      <c r="D567">
        <v>2674950337.4099731</v>
      </c>
      <c r="E567">
        <v>1851309967.0410161</v>
      </c>
      <c r="F567">
        <v>12255096.435546881</v>
      </c>
      <c r="G567">
        <v>1296528053.2836909</v>
      </c>
      <c r="H567">
        <v>11286616.32537842</v>
      </c>
    </row>
    <row r="568" spans="1:8" x14ac:dyDescent="0.3">
      <c r="A568">
        <v>5670</v>
      </c>
      <c r="B568">
        <v>7333135.6048583984</v>
      </c>
      <c r="C568">
        <v>893328452.11029053</v>
      </c>
      <c r="D568">
        <v>2672198224.067688</v>
      </c>
      <c r="E568">
        <v>1844980812.0727539</v>
      </c>
      <c r="F568">
        <v>12073731.422424311</v>
      </c>
      <c r="G568">
        <v>1303180313.110352</v>
      </c>
      <c r="H568">
        <v>11389064.788818359</v>
      </c>
    </row>
    <row r="569" spans="1:8" x14ac:dyDescent="0.3">
      <c r="A569">
        <v>5680</v>
      </c>
      <c r="B569">
        <v>7379341.1254882813</v>
      </c>
      <c r="C569">
        <v>896344852.44750977</v>
      </c>
      <c r="D569">
        <v>2643111515.045166</v>
      </c>
      <c r="E569">
        <v>1848747539.5202639</v>
      </c>
      <c r="F569">
        <v>12376213.073730471</v>
      </c>
      <c r="G569">
        <v>1302384924.8886111</v>
      </c>
      <c r="H569">
        <v>11314535.140991209</v>
      </c>
    </row>
    <row r="570" spans="1:8" x14ac:dyDescent="0.3">
      <c r="A570">
        <v>5690</v>
      </c>
      <c r="B570">
        <v>7438540.4586791992</v>
      </c>
      <c r="C570">
        <v>909089660.64453125</v>
      </c>
      <c r="D570">
        <v>2685047984.12323</v>
      </c>
      <c r="E570">
        <v>1861346268.6538701</v>
      </c>
      <c r="F570">
        <v>12345123.291015631</v>
      </c>
      <c r="G570">
        <v>1306361985.206604</v>
      </c>
      <c r="H570">
        <v>11509299.278259279</v>
      </c>
    </row>
    <row r="571" spans="1:8" x14ac:dyDescent="0.3">
      <c r="A571">
        <v>5700</v>
      </c>
      <c r="B571">
        <v>7412695.8847045898</v>
      </c>
      <c r="C571">
        <v>908231234.55047607</v>
      </c>
      <c r="D571">
        <v>2686212182.0449829</v>
      </c>
      <c r="E571">
        <v>1869912958.1451421</v>
      </c>
      <c r="F571">
        <v>12379693.98498535</v>
      </c>
      <c r="G571">
        <v>1313083291.053772</v>
      </c>
      <c r="H571">
        <v>11378479.00390625</v>
      </c>
    </row>
    <row r="572" spans="1:8" x14ac:dyDescent="0.3">
      <c r="A572">
        <v>5710</v>
      </c>
      <c r="B572">
        <v>7488203.0487060547</v>
      </c>
      <c r="C572">
        <v>913204336.16638184</v>
      </c>
      <c r="D572">
        <v>2716057968.139648</v>
      </c>
      <c r="E572">
        <v>1903800487.518311</v>
      </c>
      <c r="F572">
        <v>12394046.783447269</v>
      </c>
      <c r="G572">
        <v>1322107124.328613</v>
      </c>
      <c r="H572">
        <v>11482834.815979</v>
      </c>
    </row>
    <row r="573" spans="1:8" x14ac:dyDescent="0.3">
      <c r="A573">
        <v>5720</v>
      </c>
      <c r="B573">
        <v>7457947.7310180664</v>
      </c>
      <c r="C573">
        <v>912849736.21368408</v>
      </c>
      <c r="D573">
        <v>2679131054.8782349</v>
      </c>
      <c r="E573">
        <v>1869039154.0527339</v>
      </c>
      <c r="F573">
        <v>12316560.74523926</v>
      </c>
      <c r="G573">
        <v>1325558042.5262451</v>
      </c>
      <c r="H573">
        <v>11412143.707275391</v>
      </c>
    </row>
    <row r="574" spans="1:8" x14ac:dyDescent="0.3">
      <c r="A574">
        <v>5730</v>
      </c>
      <c r="B574">
        <v>7504701.6143798828</v>
      </c>
      <c r="C574">
        <v>918049216.27044678</v>
      </c>
      <c r="D574">
        <v>2745363855.361938</v>
      </c>
      <c r="E574">
        <v>1884516859.054565</v>
      </c>
      <c r="F574">
        <v>12236070.63293457</v>
      </c>
      <c r="G574">
        <v>1332628560.0662229</v>
      </c>
      <c r="H574">
        <v>11433506.011962891</v>
      </c>
    </row>
    <row r="575" spans="1:8" x14ac:dyDescent="0.3">
      <c r="A575">
        <v>5740</v>
      </c>
      <c r="B575">
        <v>7570791.2445068359</v>
      </c>
      <c r="C575">
        <v>918751525.87890625</v>
      </c>
      <c r="D575">
        <v>2724912309.646606</v>
      </c>
      <c r="E575">
        <v>1887714481.35376</v>
      </c>
      <c r="F575">
        <v>12451100.34942627</v>
      </c>
      <c r="G575">
        <v>1330875730.5145259</v>
      </c>
      <c r="H575">
        <v>11494207.38220215</v>
      </c>
    </row>
    <row r="576" spans="1:8" x14ac:dyDescent="0.3">
      <c r="A576">
        <v>5750</v>
      </c>
      <c r="B576">
        <v>7545828.8192749023</v>
      </c>
      <c r="C576">
        <v>922911167.14477539</v>
      </c>
      <c r="D576">
        <v>2722919893.264771</v>
      </c>
      <c r="E576">
        <v>1909071874.61853</v>
      </c>
      <c r="F576">
        <v>12328982.353210449</v>
      </c>
      <c r="G576">
        <v>1335833477.973938</v>
      </c>
      <c r="H576">
        <v>11456751.823425289</v>
      </c>
    </row>
    <row r="577" spans="1:8" x14ac:dyDescent="0.3">
      <c r="A577">
        <v>5760</v>
      </c>
      <c r="B577">
        <v>7645511.6271972656</v>
      </c>
      <c r="C577">
        <v>925797581.67266846</v>
      </c>
      <c r="D577">
        <v>2728971457.4813838</v>
      </c>
      <c r="E577">
        <v>1902860546.112061</v>
      </c>
      <c r="F577">
        <v>12274098.39630127</v>
      </c>
      <c r="G577">
        <v>1341472959.5184331</v>
      </c>
      <c r="H577">
        <v>11484980.58319092</v>
      </c>
    </row>
    <row r="578" spans="1:8" x14ac:dyDescent="0.3">
      <c r="A578">
        <v>5770</v>
      </c>
      <c r="B578">
        <v>7592034.3399047852</v>
      </c>
      <c r="C578">
        <v>928976249.69482422</v>
      </c>
      <c r="D578">
        <v>2737366294.8608398</v>
      </c>
      <c r="E578">
        <v>1913728666.305542</v>
      </c>
      <c r="F578">
        <v>12317180.63354492</v>
      </c>
      <c r="G578">
        <v>1346170401.5731809</v>
      </c>
      <c r="H578">
        <v>11477613.44909668</v>
      </c>
    </row>
    <row r="579" spans="1:8" x14ac:dyDescent="0.3">
      <c r="A579">
        <v>5780</v>
      </c>
      <c r="B579">
        <v>7642221.4508056641</v>
      </c>
      <c r="C579">
        <v>933501958.8470459</v>
      </c>
      <c r="D579">
        <v>2784352540.9698491</v>
      </c>
      <c r="E579">
        <v>1922907805.4428101</v>
      </c>
      <c r="F579">
        <v>12375354.766845699</v>
      </c>
      <c r="G579">
        <v>1350919079.7805791</v>
      </c>
      <c r="H579">
        <v>11640501.022338871</v>
      </c>
    </row>
    <row r="580" spans="1:8" x14ac:dyDescent="0.3">
      <c r="A580">
        <v>5790</v>
      </c>
      <c r="B580">
        <v>7620072.3648071289</v>
      </c>
      <c r="C580">
        <v>937020468.71185303</v>
      </c>
      <c r="D580">
        <v>2799755382.5378418</v>
      </c>
      <c r="E580">
        <v>1932410573.9593511</v>
      </c>
      <c r="F580">
        <v>12457394.599914551</v>
      </c>
      <c r="G580">
        <v>1358853030.2047729</v>
      </c>
      <c r="H580">
        <v>11573004.722595209</v>
      </c>
    </row>
    <row r="581" spans="1:8" x14ac:dyDescent="0.3">
      <c r="A581">
        <v>5800</v>
      </c>
      <c r="B581">
        <v>7651233.6730957031</v>
      </c>
      <c r="C581">
        <v>946411609.6496582</v>
      </c>
      <c r="D581">
        <v>2782939338.684082</v>
      </c>
      <c r="E581">
        <v>1926482653.6178589</v>
      </c>
      <c r="F581">
        <v>12440729.14123535</v>
      </c>
      <c r="G581">
        <v>1358389806.747437</v>
      </c>
      <c r="H581">
        <v>11606264.114379879</v>
      </c>
    </row>
    <row r="582" spans="1:8" x14ac:dyDescent="0.3">
      <c r="A582">
        <v>5810</v>
      </c>
      <c r="B582">
        <v>7716321.9451904297</v>
      </c>
      <c r="C582">
        <v>944983291.62597656</v>
      </c>
      <c r="D582">
        <v>2858261275.2914429</v>
      </c>
      <c r="E582">
        <v>1941129279.136658</v>
      </c>
      <c r="F582">
        <v>12581872.94006348</v>
      </c>
      <c r="G582">
        <v>1361310505.8670039</v>
      </c>
      <c r="H582">
        <v>11568093.299865721</v>
      </c>
    </row>
    <row r="583" spans="1:8" x14ac:dyDescent="0.3">
      <c r="A583">
        <v>5820</v>
      </c>
      <c r="B583">
        <v>7715272.9034423819</v>
      </c>
      <c r="C583">
        <v>943624424.93438721</v>
      </c>
      <c r="D583">
        <v>2810800433.158875</v>
      </c>
      <c r="E583">
        <v>1938488125.8010859</v>
      </c>
      <c r="F583">
        <v>12432718.276977541</v>
      </c>
      <c r="G583">
        <v>1368961858.7493889</v>
      </c>
      <c r="H583">
        <v>11638879.77600098</v>
      </c>
    </row>
    <row r="584" spans="1:8" x14ac:dyDescent="0.3">
      <c r="A584">
        <v>5830</v>
      </c>
      <c r="B584">
        <v>7752227.783203125</v>
      </c>
      <c r="C584">
        <v>951268005.37109375</v>
      </c>
      <c r="D584">
        <v>2794519329.0710449</v>
      </c>
      <c r="E584">
        <v>1955288338.6611941</v>
      </c>
      <c r="F584">
        <v>12601804.733276371</v>
      </c>
      <c r="G584">
        <v>1378179430.9616089</v>
      </c>
      <c r="H584">
        <v>11657190.32287598</v>
      </c>
    </row>
    <row r="585" spans="1:8" x14ac:dyDescent="0.3">
      <c r="A585">
        <v>5840</v>
      </c>
      <c r="B585">
        <v>7756066.3223266602</v>
      </c>
      <c r="C585">
        <v>954113125.80108643</v>
      </c>
      <c r="D585">
        <v>2812523651.1230469</v>
      </c>
      <c r="E585">
        <v>1961434483.528137</v>
      </c>
      <c r="F585">
        <v>12435889.24407959</v>
      </c>
      <c r="G585">
        <v>1374984693.5272219</v>
      </c>
      <c r="H585">
        <v>11631917.953491209</v>
      </c>
    </row>
    <row r="586" spans="1:8" x14ac:dyDescent="0.3">
      <c r="A586">
        <v>5850</v>
      </c>
      <c r="B586">
        <v>7817006.1111450205</v>
      </c>
      <c r="C586">
        <v>956137371.06323242</v>
      </c>
      <c r="D586">
        <v>2809121179.580689</v>
      </c>
      <c r="E586">
        <v>1971768808.3648679</v>
      </c>
      <c r="F586">
        <v>12441706.65740967</v>
      </c>
      <c r="G586">
        <v>1383582687.377929</v>
      </c>
      <c r="H586">
        <v>11798167.22869873</v>
      </c>
    </row>
    <row r="587" spans="1:8" x14ac:dyDescent="0.3">
      <c r="A587">
        <v>5860</v>
      </c>
      <c r="B587">
        <v>7796549.7970581045</v>
      </c>
      <c r="C587">
        <v>960142850.87585449</v>
      </c>
      <c r="D587">
        <v>2820053648.948669</v>
      </c>
      <c r="E587">
        <v>1971323347.091675</v>
      </c>
      <c r="F587">
        <v>12718963.623046881</v>
      </c>
      <c r="G587">
        <v>1390841722.4884031</v>
      </c>
      <c r="H587">
        <v>11860299.1104126</v>
      </c>
    </row>
    <row r="588" spans="1:8" x14ac:dyDescent="0.3">
      <c r="A588">
        <v>5870</v>
      </c>
      <c r="B588">
        <v>7817196.8460082998</v>
      </c>
      <c r="C588">
        <v>971982479.09545898</v>
      </c>
      <c r="D588">
        <v>2870446372.032166</v>
      </c>
      <c r="E588">
        <v>1976352405.5480959</v>
      </c>
      <c r="F588">
        <v>12700581.550598141</v>
      </c>
      <c r="G588">
        <v>1392633557.3196411</v>
      </c>
      <c r="H588">
        <v>11774826.049804689</v>
      </c>
    </row>
    <row r="589" spans="1:8" x14ac:dyDescent="0.3">
      <c r="A589">
        <v>5880</v>
      </c>
      <c r="B589">
        <v>7832860.9466552734</v>
      </c>
      <c r="C589">
        <v>967756175.99487293</v>
      </c>
      <c r="D589">
        <v>2836915469.1696172</v>
      </c>
      <c r="E589">
        <v>1991531515.12146</v>
      </c>
      <c r="F589">
        <v>12524247.169494631</v>
      </c>
      <c r="G589">
        <v>1396339869.499207</v>
      </c>
      <c r="H589">
        <v>11697340.01159668</v>
      </c>
    </row>
    <row r="590" spans="1:8" x14ac:dyDescent="0.3">
      <c r="A590">
        <v>5890</v>
      </c>
      <c r="B590">
        <v>8008551.5975952158</v>
      </c>
      <c r="C590">
        <v>968794369.6975708</v>
      </c>
      <c r="D590">
        <v>2849010753.6315918</v>
      </c>
      <c r="E590">
        <v>1991388607.025146</v>
      </c>
      <c r="F590">
        <v>12680315.97137451</v>
      </c>
      <c r="G590">
        <v>1400888180.7327271</v>
      </c>
      <c r="H590">
        <v>11745595.93200683</v>
      </c>
    </row>
    <row r="591" spans="1:8" x14ac:dyDescent="0.3">
      <c r="A591">
        <v>5900</v>
      </c>
      <c r="B591">
        <v>7875847.8164672842</v>
      </c>
      <c r="C591">
        <v>975033712.38708496</v>
      </c>
      <c r="D591">
        <v>2870795607.566833</v>
      </c>
      <c r="E591">
        <v>1996678543.0908201</v>
      </c>
      <c r="F591">
        <v>12645959.85412598</v>
      </c>
      <c r="G591">
        <v>1407393836.9750979</v>
      </c>
      <c r="H591">
        <v>11825966.835021971</v>
      </c>
    </row>
    <row r="592" spans="1:8" x14ac:dyDescent="0.3">
      <c r="A592">
        <v>5910</v>
      </c>
      <c r="B592">
        <v>7909941.6732788077</v>
      </c>
      <c r="C592">
        <v>976006937.02697754</v>
      </c>
      <c r="D592">
        <v>2876364254.9514771</v>
      </c>
      <c r="E592">
        <v>2002675366.4016731</v>
      </c>
      <c r="F592">
        <v>12744140.625</v>
      </c>
      <c r="G592">
        <v>1411598014.831543</v>
      </c>
      <c r="H592">
        <v>11780834.197998051</v>
      </c>
    </row>
    <row r="593" spans="1:8" x14ac:dyDescent="0.3">
      <c r="A593">
        <v>5920</v>
      </c>
      <c r="B593">
        <v>7924842.8344726553</v>
      </c>
      <c r="C593">
        <v>981109666.8243407</v>
      </c>
      <c r="D593">
        <v>2917023038.8641362</v>
      </c>
      <c r="E593">
        <v>2025762104.9880979</v>
      </c>
      <c r="F593">
        <v>12849950.79040527</v>
      </c>
      <c r="G593">
        <v>1419205379.486084</v>
      </c>
      <c r="H593">
        <v>11785387.99285889</v>
      </c>
    </row>
    <row r="594" spans="1:8" x14ac:dyDescent="0.3">
      <c r="A594">
        <v>5930</v>
      </c>
      <c r="B594">
        <v>7952713.9663696289</v>
      </c>
      <c r="C594">
        <v>980256390.57159424</v>
      </c>
      <c r="D594">
        <v>2887083649.6353149</v>
      </c>
      <c r="E594">
        <v>2014196562.767029</v>
      </c>
      <c r="F594">
        <v>12776112.55645752</v>
      </c>
      <c r="G594">
        <v>1420237135.887146</v>
      </c>
      <c r="H594">
        <v>11870789.52789307</v>
      </c>
    </row>
    <row r="595" spans="1:8" x14ac:dyDescent="0.3">
      <c r="A595">
        <v>5940</v>
      </c>
      <c r="B595">
        <v>7985377.311706543</v>
      </c>
      <c r="C595">
        <v>985341262.81738281</v>
      </c>
      <c r="D595">
        <v>2903174924.8504639</v>
      </c>
      <c r="E595">
        <v>2024519562.721252</v>
      </c>
      <c r="F595">
        <v>12937974.92980957</v>
      </c>
      <c r="G595">
        <v>1426891016.960144</v>
      </c>
      <c r="H595">
        <v>11850619.31610107</v>
      </c>
    </row>
    <row r="596" spans="1:8" x14ac:dyDescent="0.3">
      <c r="A596">
        <v>5950</v>
      </c>
      <c r="B596">
        <v>8023166.6564941406</v>
      </c>
      <c r="C596">
        <v>989215135.57434082</v>
      </c>
      <c r="D596">
        <v>2950076484.6801758</v>
      </c>
      <c r="E596">
        <v>2033040952.6824951</v>
      </c>
      <c r="F596">
        <v>12845444.67926025</v>
      </c>
      <c r="G596">
        <v>1438143014.9078369</v>
      </c>
      <c r="H596">
        <v>11922097.206115721</v>
      </c>
    </row>
    <row r="597" spans="1:8" x14ac:dyDescent="0.3">
      <c r="A597">
        <v>5960</v>
      </c>
      <c r="B597">
        <v>8018136.0244750977</v>
      </c>
      <c r="C597">
        <v>989515471.45843494</v>
      </c>
      <c r="D597">
        <v>2958173060.4171748</v>
      </c>
      <c r="E597">
        <v>2052088952.0645139</v>
      </c>
      <c r="F597">
        <v>12872242.92755127</v>
      </c>
      <c r="G597">
        <v>1439726257.324219</v>
      </c>
      <c r="H597">
        <v>11965870.85723877</v>
      </c>
    </row>
    <row r="598" spans="1:8" x14ac:dyDescent="0.3">
      <c r="A598">
        <v>5970</v>
      </c>
      <c r="B598">
        <v>8106040.9545898428</v>
      </c>
      <c r="C598">
        <v>996151471.13800049</v>
      </c>
      <c r="D598">
        <v>2937617492.6757808</v>
      </c>
      <c r="E598">
        <v>2043516659.7366331</v>
      </c>
      <c r="F598">
        <v>12864327.4307251</v>
      </c>
      <c r="G598">
        <v>1444702625.274658</v>
      </c>
      <c r="H598">
        <v>11965513.229370121</v>
      </c>
    </row>
    <row r="599" spans="1:8" x14ac:dyDescent="0.3">
      <c r="A599">
        <v>5980</v>
      </c>
      <c r="B599">
        <v>8117723.4649658194</v>
      </c>
      <c r="C599">
        <v>997430443.76373291</v>
      </c>
      <c r="D599">
        <v>2978833556.1752319</v>
      </c>
      <c r="E599">
        <v>2057626509.6664431</v>
      </c>
      <c r="F599">
        <v>12777423.85864258</v>
      </c>
      <c r="G599">
        <v>1443906021.1181641</v>
      </c>
      <c r="H599">
        <v>12064743.041992189</v>
      </c>
    </row>
    <row r="600" spans="1:8" x14ac:dyDescent="0.3">
      <c r="A600">
        <v>5990</v>
      </c>
      <c r="B600">
        <v>8099484.4436645498</v>
      </c>
      <c r="C600">
        <v>999883365.63110363</v>
      </c>
      <c r="D600">
        <v>2984521722.7935791</v>
      </c>
      <c r="E600">
        <v>2061793136.596679</v>
      </c>
      <c r="F600">
        <v>12812066.078186041</v>
      </c>
      <c r="G600">
        <v>1452462458.6105349</v>
      </c>
      <c r="H600">
        <v>12013316.15447998</v>
      </c>
    </row>
    <row r="601" spans="1:8" x14ac:dyDescent="0.3">
      <c r="A601">
        <v>6000</v>
      </c>
      <c r="B601">
        <v>8168196.6781616211</v>
      </c>
      <c r="C601">
        <v>1005654573.440552</v>
      </c>
      <c r="D601">
        <v>3046834325.7904048</v>
      </c>
      <c r="E601">
        <v>2078385853.767395</v>
      </c>
      <c r="F601">
        <v>12962341.30859375</v>
      </c>
      <c r="G601">
        <v>1459990525.245667</v>
      </c>
      <c r="H601">
        <v>12177014.35089111</v>
      </c>
    </row>
    <row r="602" spans="1:8" x14ac:dyDescent="0.3">
      <c r="A602">
        <v>6010</v>
      </c>
      <c r="B602">
        <v>8290600.7766723642</v>
      </c>
      <c r="C602">
        <v>1018001794.815063</v>
      </c>
      <c r="D602">
        <v>3057762527.4658198</v>
      </c>
      <c r="E602">
        <v>2080639100.0747681</v>
      </c>
      <c r="F602">
        <v>12943649.291992189</v>
      </c>
      <c r="G602">
        <v>1462066936.4929199</v>
      </c>
      <c r="H602">
        <v>12220621.109008791</v>
      </c>
    </row>
    <row r="603" spans="1:8" x14ac:dyDescent="0.3">
      <c r="A603">
        <v>6020</v>
      </c>
      <c r="B603">
        <v>8179354.6676635733</v>
      </c>
      <c r="C603">
        <v>1010661220.550537</v>
      </c>
      <c r="D603">
        <v>3030193781.8527222</v>
      </c>
      <c r="E603">
        <v>2115471529.9606321</v>
      </c>
      <c r="F603">
        <v>13016104.69818115</v>
      </c>
      <c r="G603">
        <v>1471036577.224731</v>
      </c>
      <c r="H603">
        <v>12085175.51422119</v>
      </c>
    </row>
    <row r="604" spans="1:8" x14ac:dyDescent="0.3">
      <c r="A604">
        <v>6030</v>
      </c>
      <c r="B604">
        <v>8222675.3234863281</v>
      </c>
      <c r="C604">
        <v>1024899601.93634</v>
      </c>
      <c r="D604">
        <v>3006541943.5501099</v>
      </c>
      <c r="E604">
        <v>2098564291.000366</v>
      </c>
      <c r="F604">
        <v>12928748.13079834</v>
      </c>
      <c r="G604">
        <v>1469915652.2750859</v>
      </c>
      <c r="H604">
        <v>12075638.771057131</v>
      </c>
    </row>
    <row r="605" spans="1:8" x14ac:dyDescent="0.3">
      <c r="A605">
        <v>6040</v>
      </c>
      <c r="B605">
        <v>8374357.2235107422</v>
      </c>
      <c r="C605">
        <v>1023090767.860413</v>
      </c>
      <c r="D605">
        <v>3025964474.67804</v>
      </c>
      <c r="E605">
        <v>2097954320.907593</v>
      </c>
      <c r="F605">
        <v>13026738.16680908</v>
      </c>
      <c r="G605">
        <v>1485029387.4740601</v>
      </c>
      <c r="H605">
        <v>12139463.424682621</v>
      </c>
    </row>
    <row r="606" spans="1:8" x14ac:dyDescent="0.3">
      <c r="A606">
        <v>6050</v>
      </c>
      <c r="B606">
        <v>8265066.146850585</v>
      </c>
      <c r="C606">
        <v>1030135369.300842</v>
      </c>
      <c r="D606">
        <v>3031609439.849854</v>
      </c>
      <c r="E606">
        <v>2096839070.3201289</v>
      </c>
      <c r="F606">
        <v>13083648.681640619</v>
      </c>
      <c r="G606">
        <v>1486740446.090698</v>
      </c>
      <c r="H606">
        <v>12235665.3213501</v>
      </c>
    </row>
    <row r="607" spans="1:8" x14ac:dyDescent="0.3">
      <c r="A607">
        <v>6060</v>
      </c>
      <c r="B607">
        <v>8272051.8112182617</v>
      </c>
      <c r="C607">
        <v>1029959607.124328</v>
      </c>
      <c r="D607">
        <v>3103994536.3998408</v>
      </c>
      <c r="E607">
        <v>2135869646.0723879</v>
      </c>
      <c r="F607">
        <v>13055539.131164551</v>
      </c>
      <c r="G607">
        <v>1491760659.217834</v>
      </c>
      <c r="H607">
        <v>12126064.300537109</v>
      </c>
    </row>
    <row r="608" spans="1:8" x14ac:dyDescent="0.3">
      <c r="A608">
        <v>6070</v>
      </c>
      <c r="B608">
        <v>8585047.721862793</v>
      </c>
      <c r="C608">
        <v>1037886714.935303</v>
      </c>
      <c r="D608">
        <v>3050571131.7062378</v>
      </c>
      <c r="E608">
        <v>2115126323.6999509</v>
      </c>
      <c r="F608">
        <v>13241910.93444824</v>
      </c>
      <c r="G608">
        <v>1495420622.825623</v>
      </c>
      <c r="H608">
        <v>12111639.97650147</v>
      </c>
    </row>
    <row r="609" spans="1:8" x14ac:dyDescent="0.3">
      <c r="A609">
        <v>6080</v>
      </c>
      <c r="B609">
        <v>8341979.9804687509</v>
      </c>
      <c r="C609">
        <v>1037101221.084595</v>
      </c>
      <c r="D609">
        <v>3084959840.7745361</v>
      </c>
      <c r="E609">
        <v>2150072002.4108891</v>
      </c>
      <c r="F609">
        <v>13081049.91912842</v>
      </c>
      <c r="G609">
        <v>1497815656.6619871</v>
      </c>
      <c r="H609">
        <v>12181210.517883301</v>
      </c>
    </row>
    <row r="610" spans="1:8" x14ac:dyDescent="0.3">
      <c r="A610">
        <v>6090</v>
      </c>
      <c r="B610">
        <v>8364558.219909668</v>
      </c>
      <c r="C610">
        <v>1038685417.175293</v>
      </c>
      <c r="D610">
        <v>3049107217.7886958</v>
      </c>
      <c r="E610">
        <v>2142578458.786011</v>
      </c>
      <c r="F610">
        <v>13151144.981384279</v>
      </c>
      <c r="G610">
        <v>1505121135.7116699</v>
      </c>
      <c r="H610">
        <v>12222790.718078621</v>
      </c>
    </row>
    <row r="611" spans="1:8" x14ac:dyDescent="0.3">
      <c r="A611">
        <v>6100</v>
      </c>
      <c r="B611">
        <v>8588576.3168334961</v>
      </c>
      <c r="C611">
        <v>1040938878.059387</v>
      </c>
      <c r="D611">
        <v>3063336372.3754878</v>
      </c>
      <c r="E611">
        <v>2138721752.166748</v>
      </c>
      <c r="F611">
        <v>13077855.110168461</v>
      </c>
      <c r="G611">
        <v>1504556584.3582151</v>
      </c>
      <c r="H611">
        <v>12180471.42028809</v>
      </c>
    </row>
    <row r="612" spans="1:8" x14ac:dyDescent="0.3">
      <c r="A612">
        <v>6110</v>
      </c>
      <c r="B612">
        <v>8429026.6036987305</v>
      </c>
      <c r="C612">
        <v>1044138360.0234981</v>
      </c>
      <c r="D612">
        <v>3120119953.1555181</v>
      </c>
      <c r="E612">
        <v>2154032731.0562139</v>
      </c>
      <c r="F612">
        <v>13125276.56555176</v>
      </c>
      <c r="G612">
        <v>1512492251.396179</v>
      </c>
      <c r="H612">
        <v>12209916.114807131</v>
      </c>
    </row>
    <row r="613" spans="1:8" x14ac:dyDescent="0.3">
      <c r="A613">
        <v>6120</v>
      </c>
      <c r="B613">
        <v>8467698.0972290039</v>
      </c>
      <c r="C613">
        <v>1048791098.5946651</v>
      </c>
      <c r="D613">
        <v>3098336768.1503291</v>
      </c>
      <c r="E613">
        <v>2151621580.1239009</v>
      </c>
      <c r="F613">
        <v>13110113.1439209</v>
      </c>
      <c r="G613">
        <v>1521186137.1994021</v>
      </c>
      <c r="H613">
        <v>12339782.71484375</v>
      </c>
    </row>
    <row r="614" spans="1:8" x14ac:dyDescent="0.3">
      <c r="A614">
        <v>6130</v>
      </c>
      <c r="B614">
        <v>8588743.2098388672</v>
      </c>
      <c r="C614">
        <v>1052866387.367249</v>
      </c>
      <c r="D614">
        <v>3107072234.153748</v>
      </c>
      <c r="E614">
        <v>2152267575.2639771</v>
      </c>
      <c r="F614">
        <v>13251185.417175289</v>
      </c>
      <c r="G614">
        <v>1523219037.055969</v>
      </c>
      <c r="H614">
        <v>12559223.17504883</v>
      </c>
    </row>
    <row r="615" spans="1:8" x14ac:dyDescent="0.3">
      <c r="A615">
        <v>6140</v>
      </c>
      <c r="B615">
        <v>8533358.5739135742</v>
      </c>
      <c r="C615">
        <v>1056308126.449585</v>
      </c>
      <c r="D615">
        <v>3118459272.384644</v>
      </c>
      <c r="E615">
        <v>2175391197.2045898</v>
      </c>
      <c r="F615">
        <v>13178849.220275881</v>
      </c>
      <c r="G615">
        <v>1528908133.5067749</v>
      </c>
      <c r="H615">
        <v>12318730.35430908</v>
      </c>
    </row>
    <row r="616" spans="1:8" x14ac:dyDescent="0.3">
      <c r="A616">
        <v>6150</v>
      </c>
      <c r="B616">
        <v>8517599.1058349609</v>
      </c>
      <c r="C616">
        <v>1061779713.630676</v>
      </c>
      <c r="D616">
        <v>3202444314.956665</v>
      </c>
      <c r="E616">
        <v>2192505764.9612432</v>
      </c>
      <c r="F616">
        <v>14069795.60852051</v>
      </c>
      <c r="G616">
        <v>1534909462.928772</v>
      </c>
      <c r="H616">
        <v>12403535.84289551</v>
      </c>
    </row>
    <row r="617" spans="1:8" x14ac:dyDescent="0.3">
      <c r="A617">
        <v>6160</v>
      </c>
      <c r="B617">
        <v>8538603.7826538086</v>
      </c>
      <c r="C617">
        <v>1059138464.927673</v>
      </c>
      <c r="D617">
        <v>3119642138.4811401</v>
      </c>
      <c r="E617">
        <v>2177831053.7338262</v>
      </c>
      <c r="F617">
        <v>13190150.260925289</v>
      </c>
      <c r="G617">
        <v>1538541674.6139531</v>
      </c>
      <c r="H617">
        <v>12330937.38555908</v>
      </c>
    </row>
    <row r="618" spans="1:8" x14ac:dyDescent="0.3">
      <c r="A618">
        <v>6170</v>
      </c>
      <c r="B618">
        <v>8650994.3008422852</v>
      </c>
      <c r="C618">
        <v>1063992929.458618</v>
      </c>
      <c r="D618">
        <v>3138470458.984375</v>
      </c>
      <c r="E618">
        <v>2192845177.6504521</v>
      </c>
      <c r="F618">
        <v>13140940.66619873</v>
      </c>
      <c r="G618">
        <v>1542432403.5644529</v>
      </c>
      <c r="H618">
        <v>12503528.594970699</v>
      </c>
    </row>
    <row r="619" spans="1:8" x14ac:dyDescent="0.3">
      <c r="A619">
        <v>6180</v>
      </c>
      <c r="B619">
        <v>8614063.2629394531</v>
      </c>
      <c r="C619">
        <v>1068288040.1611331</v>
      </c>
      <c r="D619">
        <v>3198522520.0653071</v>
      </c>
      <c r="E619">
        <v>2193731474.8764038</v>
      </c>
      <c r="F619">
        <v>14028024.67346191</v>
      </c>
      <c r="G619">
        <v>1543791794.776917</v>
      </c>
      <c r="H619">
        <v>12326908.11157226</v>
      </c>
    </row>
    <row r="620" spans="1:8" x14ac:dyDescent="0.3">
      <c r="A620">
        <v>6190</v>
      </c>
      <c r="B620">
        <v>8609151.8402099609</v>
      </c>
      <c r="C620">
        <v>1073931813.240052</v>
      </c>
      <c r="D620">
        <v>3156559824.943542</v>
      </c>
      <c r="E620">
        <v>2223718929.290771</v>
      </c>
      <c r="F620">
        <v>14499902.72521973</v>
      </c>
      <c r="G620">
        <v>1555120658.874512</v>
      </c>
      <c r="H620">
        <v>12357521.05712891</v>
      </c>
    </row>
    <row r="621" spans="1:8" x14ac:dyDescent="0.3">
      <c r="A621">
        <v>6200</v>
      </c>
      <c r="B621">
        <v>8633279.8004150391</v>
      </c>
      <c r="C621">
        <v>1075168585.777283</v>
      </c>
      <c r="D621">
        <v>3217334794.9981689</v>
      </c>
      <c r="E621">
        <v>2207847738.2659912</v>
      </c>
      <c r="F621">
        <v>13101553.91693115</v>
      </c>
      <c r="G621">
        <v>1557629942.8939819</v>
      </c>
      <c r="H621">
        <v>12352967.262268061</v>
      </c>
    </row>
    <row r="622" spans="1:8" x14ac:dyDescent="0.3">
      <c r="A622">
        <v>6210</v>
      </c>
      <c r="B622">
        <v>8682584.7625732422</v>
      </c>
      <c r="C622">
        <v>1077250003.814697</v>
      </c>
      <c r="D622">
        <v>3177672863.0065918</v>
      </c>
      <c r="E622">
        <v>2224062037.4679561</v>
      </c>
      <c r="F622">
        <v>14155673.980712891</v>
      </c>
      <c r="G622">
        <v>1562960052.4902339</v>
      </c>
      <c r="H622">
        <v>12693381.309509279</v>
      </c>
    </row>
    <row r="623" spans="1:8" x14ac:dyDescent="0.3">
      <c r="A623">
        <v>6220</v>
      </c>
      <c r="B623">
        <v>8678460.1211547852</v>
      </c>
      <c r="C623">
        <v>1084465479.850769</v>
      </c>
      <c r="D623">
        <v>3221967077.255249</v>
      </c>
      <c r="E623">
        <v>2222416067.123414</v>
      </c>
      <c r="F623">
        <v>13164305.68695068</v>
      </c>
      <c r="G623">
        <v>1567839479.4464109</v>
      </c>
      <c r="H623">
        <v>12456536.293029791</v>
      </c>
    </row>
    <row r="624" spans="1:8" x14ac:dyDescent="0.3">
      <c r="A624">
        <v>6230</v>
      </c>
      <c r="B624">
        <v>8725404.7393798828</v>
      </c>
      <c r="C624">
        <v>1090031456.9473269</v>
      </c>
      <c r="D624">
        <v>3240861582.756042</v>
      </c>
      <c r="E624">
        <v>2234975695.6100459</v>
      </c>
      <c r="F624">
        <v>14119338.989257811</v>
      </c>
      <c r="G624">
        <v>1575281214.7140501</v>
      </c>
      <c r="H624">
        <v>12542915.344238279</v>
      </c>
    </row>
    <row r="625" spans="1:8" x14ac:dyDescent="0.3">
      <c r="A625">
        <v>6240</v>
      </c>
      <c r="B625">
        <v>8774733.5433959961</v>
      </c>
      <c r="C625">
        <v>1090894508.3618159</v>
      </c>
      <c r="D625">
        <v>3250424289.7033691</v>
      </c>
      <c r="E625">
        <v>2269321084.022522</v>
      </c>
      <c r="F625">
        <v>14360547.06573486</v>
      </c>
      <c r="G625">
        <v>1582332086.5631101</v>
      </c>
      <c r="H625">
        <v>12539815.902709959</v>
      </c>
    </row>
    <row r="626" spans="1:8" x14ac:dyDescent="0.3">
      <c r="A626">
        <v>6250</v>
      </c>
      <c r="B626">
        <v>8757519.7219848633</v>
      </c>
      <c r="C626">
        <v>1093992257.1182251</v>
      </c>
      <c r="D626">
        <v>3272189211.8453979</v>
      </c>
      <c r="E626">
        <v>2246726322.1740718</v>
      </c>
      <c r="F626">
        <v>14178586.006164551</v>
      </c>
      <c r="G626">
        <v>1580676198.005676</v>
      </c>
      <c r="H626">
        <v>12639427.18505859</v>
      </c>
    </row>
    <row r="627" spans="1:8" x14ac:dyDescent="0.3">
      <c r="A627">
        <v>6260</v>
      </c>
      <c r="B627">
        <v>8879017.8298950195</v>
      </c>
      <c r="C627">
        <v>1103973555.5648811</v>
      </c>
      <c r="D627">
        <v>3244227242.4697881</v>
      </c>
      <c r="E627">
        <v>2253423285.484314</v>
      </c>
      <c r="F627">
        <v>14411687.85095215</v>
      </c>
      <c r="G627">
        <v>1586771512.0315549</v>
      </c>
      <c r="H627">
        <v>12506484.985351561</v>
      </c>
    </row>
    <row r="628" spans="1:8" x14ac:dyDescent="0.3">
      <c r="A628">
        <v>6270</v>
      </c>
      <c r="B628">
        <v>8812594.4137573242</v>
      </c>
      <c r="C628">
        <v>1097044610.9771731</v>
      </c>
      <c r="D628">
        <v>3244571399.6887202</v>
      </c>
      <c r="E628">
        <v>2262957978.2485971</v>
      </c>
      <c r="F628">
        <v>14261674.88098144</v>
      </c>
      <c r="G628">
        <v>1596208691.5969851</v>
      </c>
      <c r="H628">
        <v>12697029.113769529</v>
      </c>
    </row>
    <row r="629" spans="1:8" x14ac:dyDescent="0.3">
      <c r="A629">
        <v>6280</v>
      </c>
      <c r="B629">
        <v>8939909.9349975586</v>
      </c>
      <c r="C629">
        <v>1102770924.568176</v>
      </c>
      <c r="D629">
        <v>3293083119.392395</v>
      </c>
      <c r="E629">
        <v>2275587463.3789058</v>
      </c>
      <c r="F629">
        <v>14403033.25653076</v>
      </c>
      <c r="G629">
        <v>1600672531.127929</v>
      </c>
      <c r="H629">
        <v>12529873.84796143</v>
      </c>
    </row>
    <row r="630" spans="1:8" x14ac:dyDescent="0.3">
      <c r="A630">
        <v>6290</v>
      </c>
      <c r="B630">
        <v>8940052.9861450195</v>
      </c>
      <c r="C630">
        <v>1104817581.1767581</v>
      </c>
      <c r="D630">
        <v>3257138919.8303218</v>
      </c>
      <c r="E630">
        <v>2276211309.4329829</v>
      </c>
      <c r="F630">
        <v>13347983.360290529</v>
      </c>
      <c r="G630">
        <v>1600401926.0406489</v>
      </c>
      <c r="H630">
        <v>12551975.250244141</v>
      </c>
    </row>
    <row r="631" spans="1:8" x14ac:dyDescent="0.3">
      <c r="A631">
        <v>6300</v>
      </c>
      <c r="B631">
        <v>8895659.4467163086</v>
      </c>
      <c r="C631">
        <v>1111832308.7692261</v>
      </c>
      <c r="D631">
        <v>3288658761.9781489</v>
      </c>
      <c r="E631">
        <v>2288010406.4941411</v>
      </c>
      <c r="F631">
        <v>14258813.858032219</v>
      </c>
      <c r="G631">
        <v>1607178831.1004641</v>
      </c>
      <c r="H631">
        <v>12634253.50189209</v>
      </c>
    </row>
    <row r="632" spans="1:8" x14ac:dyDescent="0.3">
      <c r="A632">
        <v>6310</v>
      </c>
      <c r="B632">
        <v>9019589.4241333008</v>
      </c>
      <c r="C632">
        <v>1119522309.3032839</v>
      </c>
      <c r="D632">
        <v>3286066150.6652832</v>
      </c>
      <c r="E632">
        <v>2290613889.6942139</v>
      </c>
      <c r="F632">
        <v>14357256.88934326</v>
      </c>
      <c r="G632">
        <v>1624926090.240479</v>
      </c>
      <c r="H632">
        <v>12712049.48425293</v>
      </c>
    </row>
    <row r="633" spans="1:8" x14ac:dyDescent="0.3">
      <c r="A633">
        <v>6320</v>
      </c>
      <c r="B633">
        <v>8950257.3013305664</v>
      </c>
      <c r="C633">
        <v>1119763326.644897</v>
      </c>
      <c r="D633">
        <v>3293123555.1834111</v>
      </c>
      <c r="E633">
        <v>2302955269.8135381</v>
      </c>
      <c r="F633">
        <v>13424801.826477051</v>
      </c>
      <c r="G633">
        <v>1620506429.672241</v>
      </c>
      <c r="H633">
        <v>12637639.04571533</v>
      </c>
    </row>
    <row r="634" spans="1:8" x14ac:dyDescent="0.3">
      <c r="A634">
        <v>6330</v>
      </c>
      <c r="B634">
        <v>8989620.2087402344</v>
      </c>
      <c r="C634">
        <v>1121056079.864502</v>
      </c>
      <c r="D634">
        <v>3302724552.154541</v>
      </c>
      <c r="E634">
        <v>2306774592.3995972</v>
      </c>
      <c r="F634">
        <v>13524007.797241209</v>
      </c>
      <c r="G634">
        <v>1626817560.1959231</v>
      </c>
      <c r="H634">
        <v>12767052.65045166</v>
      </c>
    </row>
    <row r="635" spans="1:8" x14ac:dyDescent="0.3">
      <c r="A635">
        <v>6340</v>
      </c>
      <c r="B635">
        <v>9019398.6892700195</v>
      </c>
      <c r="C635">
        <v>1126043701.171875</v>
      </c>
      <c r="D635">
        <v>3307808518.409729</v>
      </c>
      <c r="E635">
        <v>2315416836.7385859</v>
      </c>
      <c r="F635">
        <v>13424229.621887211</v>
      </c>
      <c r="G635">
        <v>1631431579.589844</v>
      </c>
      <c r="H635">
        <v>12800073.62365723</v>
      </c>
    </row>
    <row r="636" spans="1:8" x14ac:dyDescent="0.3">
      <c r="A636">
        <v>6350</v>
      </c>
      <c r="B636">
        <v>9023427.9632568359</v>
      </c>
      <c r="C636">
        <v>1127547669.4107051</v>
      </c>
      <c r="D636">
        <v>3318381285.667419</v>
      </c>
      <c r="E636">
        <v>2330233979.2251592</v>
      </c>
      <c r="F636">
        <v>13623881.340026859</v>
      </c>
      <c r="G636">
        <v>1635634183.883667</v>
      </c>
      <c r="H636">
        <v>12760257.720947269</v>
      </c>
    </row>
    <row r="637" spans="1:8" x14ac:dyDescent="0.3">
      <c r="A637">
        <v>6360</v>
      </c>
      <c r="B637">
        <v>9065532.6843261719</v>
      </c>
      <c r="C637">
        <v>1133785223.960876</v>
      </c>
      <c r="D637">
        <v>3343469357.49054</v>
      </c>
      <c r="E637">
        <v>2327127957.3440552</v>
      </c>
      <c r="F637">
        <v>14618825.91247559</v>
      </c>
      <c r="G637">
        <v>1643519735.3363039</v>
      </c>
      <c r="H637">
        <v>12839841.842651371</v>
      </c>
    </row>
    <row r="638" spans="1:8" x14ac:dyDescent="0.3">
      <c r="A638">
        <v>6370</v>
      </c>
      <c r="B638">
        <v>9097409.2483520508</v>
      </c>
      <c r="C638">
        <v>1132969331.741333</v>
      </c>
      <c r="D638">
        <v>3346580529.2129521</v>
      </c>
      <c r="E638">
        <v>2338772583.007812</v>
      </c>
      <c r="F638">
        <v>14490866.661071779</v>
      </c>
      <c r="G638">
        <v>1647992563.2476799</v>
      </c>
      <c r="H638">
        <v>12842822.07489014</v>
      </c>
    </row>
    <row r="639" spans="1:8" x14ac:dyDescent="0.3">
      <c r="A639">
        <v>6380</v>
      </c>
      <c r="B639">
        <v>9334015.8462524414</v>
      </c>
      <c r="C639">
        <v>1142487239.837647</v>
      </c>
      <c r="D639">
        <v>3388536190.9866328</v>
      </c>
      <c r="E639">
        <v>2344917917.2515869</v>
      </c>
      <c r="F639">
        <v>13605976.10473633</v>
      </c>
      <c r="G639">
        <v>1648896431.9229131</v>
      </c>
      <c r="H639">
        <v>12840652.465820311</v>
      </c>
    </row>
    <row r="640" spans="1:8" x14ac:dyDescent="0.3">
      <c r="A640">
        <v>6390</v>
      </c>
      <c r="B640">
        <v>9201025.9628295898</v>
      </c>
      <c r="C640">
        <v>1146125411.987304</v>
      </c>
      <c r="D640">
        <v>3385433578.4912109</v>
      </c>
      <c r="E640">
        <v>2358943915.367126</v>
      </c>
      <c r="F640">
        <v>14605712.890625</v>
      </c>
      <c r="G640">
        <v>1657086420.0592041</v>
      </c>
      <c r="H640">
        <v>12892794.60906982</v>
      </c>
    </row>
    <row r="641" spans="1:8" x14ac:dyDescent="0.3">
      <c r="A641">
        <v>6400</v>
      </c>
      <c r="B641">
        <v>9236121.1776733398</v>
      </c>
      <c r="C641">
        <v>1150492787.361145</v>
      </c>
      <c r="D641">
        <v>3395514106.7504878</v>
      </c>
      <c r="E641">
        <v>2359917306.9000239</v>
      </c>
      <c r="F641">
        <v>13695693.01605225</v>
      </c>
      <c r="G641">
        <v>1659986829.75769</v>
      </c>
      <c r="H641">
        <v>12786793.70880127</v>
      </c>
    </row>
    <row r="642" spans="1:8" x14ac:dyDescent="0.3">
      <c r="A642">
        <v>6410</v>
      </c>
      <c r="B642">
        <v>9566688.5375976563</v>
      </c>
      <c r="C642">
        <v>1155399680.137635</v>
      </c>
      <c r="D642">
        <v>3383396506.3095088</v>
      </c>
      <c r="E642">
        <v>2360901761.0549932</v>
      </c>
      <c r="F642">
        <v>13739252.0904541</v>
      </c>
      <c r="G642">
        <v>1667296767.234802</v>
      </c>
      <c r="H642">
        <v>12821531.295776371</v>
      </c>
    </row>
    <row r="643" spans="1:8" x14ac:dyDescent="0.3">
      <c r="A643">
        <v>6420</v>
      </c>
      <c r="B643">
        <v>9217572.2122192383</v>
      </c>
      <c r="C643">
        <v>1156446456.9091799</v>
      </c>
      <c r="D643">
        <v>3401439523.6968989</v>
      </c>
      <c r="E643">
        <v>2366027045.249939</v>
      </c>
      <c r="F643">
        <v>13795256.61468506</v>
      </c>
      <c r="G643">
        <v>1675746774.6734619</v>
      </c>
      <c r="H643">
        <v>12855625.152587891</v>
      </c>
    </row>
    <row r="644" spans="1:8" x14ac:dyDescent="0.3">
      <c r="A644">
        <v>6430</v>
      </c>
      <c r="B644">
        <v>9241390.2282714844</v>
      </c>
      <c r="C644">
        <v>1152974319.4580081</v>
      </c>
      <c r="D644">
        <v>3450889730.4534912</v>
      </c>
      <c r="E644">
        <v>2386889767.64679</v>
      </c>
      <c r="F644">
        <v>13700628.28063965</v>
      </c>
      <c r="G644">
        <v>1677057170.8679199</v>
      </c>
      <c r="H644">
        <v>12859368.324279791</v>
      </c>
    </row>
    <row r="645" spans="1:8" x14ac:dyDescent="0.3">
      <c r="A645">
        <v>6440</v>
      </c>
      <c r="B645">
        <v>9247326.8508911133</v>
      </c>
      <c r="C645">
        <v>1157290506.362915</v>
      </c>
      <c r="D645">
        <v>3431895709.0377798</v>
      </c>
      <c r="E645">
        <v>2395288825.0350952</v>
      </c>
      <c r="F645">
        <v>13767242.431640619</v>
      </c>
      <c r="G645">
        <v>1677720761.2991331</v>
      </c>
      <c r="H645">
        <v>12919759.750366209</v>
      </c>
    </row>
    <row r="646" spans="1:8" x14ac:dyDescent="0.3">
      <c r="A646">
        <v>6450</v>
      </c>
      <c r="B646">
        <v>9455037.1170043945</v>
      </c>
      <c r="C646">
        <v>1163315391.5405271</v>
      </c>
      <c r="D646">
        <v>3426844310.760498</v>
      </c>
      <c r="E646">
        <v>2407773232.460022</v>
      </c>
      <c r="F646">
        <v>14559650.42114258</v>
      </c>
      <c r="G646">
        <v>1684718155.8609011</v>
      </c>
      <c r="H646">
        <v>12897205.352783199</v>
      </c>
    </row>
    <row r="647" spans="1:8" x14ac:dyDescent="0.3">
      <c r="A647">
        <v>6460</v>
      </c>
      <c r="B647">
        <v>9370613.0981445313</v>
      </c>
      <c r="C647">
        <v>1169188833.2366941</v>
      </c>
      <c r="D647">
        <v>3439762711.5249629</v>
      </c>
      <c r="E647">
        <v>2431245446.2051392</v>
      </c>
      <c r="F647">
        <v>13862013.8168335</v>
      </c>
      <c r="G647">
        <v>1692499804.4967649</v>
      </c>
      <c r="H647">
        <v>13032579.42199707</v>
      </c>
    </row>
    <row r="648" spans="1:8" x14ac:dyDescent="0.3">
      <c r="A648">
        <v>6470</v>
      </c>
      <c r="B648">
        <v>9437370.3002929688</v>
      </c>
      <c r="C648">
        <v>1176721429.8248291</v>
      </c>
      <c r="D648">
        <v>3459996938.7054439</v>
      </c>
      <c r="E648">
        <v>2413380312.9196172</v>
      </c>
      <c r="F648">
        <v>14699220.657348629</v>
      </c>
      <c r="G648">
        <v>1693074679.3746951</v>
      </c>
      <c r="H648">
        <v>12988066.67327881</v>
      </c>
    </row>
    <row r="649" spans="1:8" x14ac:dyDescent="0.3">
      <c r="A649">
        <v>6480</v>
      </c>
      <c r="B649">
        <v>9406781.1965942383</v>
      </c>
      <c r="C649">
        <v>1174671530.723572</v>
      </c>
      <c r="D649">
        <v>3467470216.7510991</v>
      </c>
      <c r="E649">
        <v>2415044426.9180298</v>
      </c>
      <c r="F649">
        <v>13808083.534240721</v>
      </c>
      <c r="G649">
        <v>1703938341.1407471</v>
      </c>
      <c r="H649">
        <v>13087248.80218506</v>
      </c>
    </row>
    <row r="650" spans="1:8" x14ac:dyDescent="0.3">
      <c r="A650">
        <v>6490</v>
      </c>
      <c r="B650">
        <v>9395694.7326660156</v>
      </c>
      <c r="C650">
        <v>1180316376.686096</v>
      </c>
      <c r="D650">
        <v>3491793465.6143179</v>
      </c>
      <c r="E650">
        <v>2439167881.0119629</v>
      </c>
      <c r="F650">
        <v>13970351.21917725</v>
      </c>
      <c r="G650">
        <v>1718191719.055176</v>
      </c>
      <c r="H650">
        <v>13134574.890136721</v>
      </c>
    </row>
    <row r="651" spans="1:8" x14ac:dyDescent="0.3">
      <c r="A651">
        <v>6500</v>
      </c>
      <c r="B651">
        <v>9504890.4418945313</v>
      </c>
      <c r="C651">
        <v>1185537695.8847051</v>
      </c>
      <c r="D651">
        <v>3478592944.1452031</v>
      </c>
      <c r="E651">
        <v>2454057502.746582</v>
      </c>
      <c r="F651">
        <v>14727044.105529791</v>
      </c>
      <c r="G651">
        <v>1716919541.358948</v>
      </c>
      <c r="H651">
        <v>13036417.961120609</v>
      </c>
    </row>
    <row r="652" spans="1:8" x14ac:dyDescent="0.3">
      <c r="A652">
        <v>6510</v>
      </c>
      <c r="B652">
        <v>9443497.6577758789</v>
      </c>
      <c r="C652">
        <v>1191974234.5809939</v>
      </c>
      <c r="D652">
        <v>3568659877.7771001</v>
      </c>
      <c r="E652">
        <v>2446103858.9477539</v>
      </c>
      <c r="F652">
        <v>14839649.200439449</v>
      </c>
      <c r="G652">
        <v>1724613332.7484131</v>
      </c>
      <c r="H652">
        <v>13057374.954223629</v>
      </c>
    </row>
    <row r="653" spans="1:8" x14ac:dyDescent="0.3">
      <c r="A653">
        <v>6520</v>
      </c>
      <c r="B653">
        <v>9497618.6752319336</v>
      </c>
      <c r="C653">
        <v>1195668387.4130249</v>
      </c>
      <c r="D653">
        <v>3651702022.5524902</v>
      </c>
      <c r="E653">
        <v>2472817683.2199101</v>
      </c>
      <c r="F653">
        <v>14147567.749023439</v>
      </c>
      <c r="G653">
        <v>1725699663.162231</v>
      </c>
      <c r="H653">
        <v>13127565.383911129</v>
      </c>
    </row>
    <row r="654" spans="1:8" x14ac:dyDescent="0.3">
      <c r="A654">
        <v>6530</v>
      </c>
      <c r="B654">
        <v>9531688.6901855469</v>
      </c>
      <c r="C654">
        <v>1207907414.4363401</v>
      </c>
      <c r="D654">
        <v>3517086505.8898931</v>
      </c>
      <c r="E654">
        <v>2462521910.667419</v>
      </c>
      <c r="F654">
        <v>13991212.844848629</v>
      </c>
      <c r="G654">
        <v>1729765772.819519</v>
      </c>
      <c r="H654">
        <v>13073754.31060791</v>
      </c>
    </row>
    <row r="655" spans="1:8" x14ac:dyDescent="0.3">
      <c r="A655">
        <v>6540</v>
      </c>
      <c r="B655">
        <v>9862780.5709838867</v>
      </c>
      <c r="C655">
        <v>1201212859.153748</v>
      </c>
      <c r="D655">
        <v>3534673523.9028931</v>
      </c>
      <c r="E655">
        <v>2461302757.2631841</v>
      </c>
      <c r="F655">
        <v>14883661.2701416</v>
      </c>
      <c r="G655">
        <v>1753070473.670959</v>
      </c>
      <c r="H655">
        <v>13377451.89666748</v>
      </c>
    </row>
    <row r="656" spans="1:8" x14ac:dyDescent="0.3">
      <c r="A656">
        <v>6550</v>
      </c>
      <c r="B656">
        <v>9525918.9605712891</v>
      </c>
      <c r="C656">
        <v>1198035144.805908</v>
      </c>
      <c r="D656">
        <v>3557618927.955627</v>
      </c>
      <c r="E656">
        <v>2470224666.595459</v>
      </c>
      <c r="F656">
        <v>14040589.33258057</v>
      </c>
      <c r="G656">
        <v>1740595555.305481</v>
      </c>
      <c r="H656">
        <v>13248372.0779419</v>
      </c>
    </row>
    <row r="657" spans="1:8" x14ac:dyDescent="0.3">
      <c r="A657">
        <v>6560</v>
      </c>
      <c r="B657">
        <v>9659171.1044311523</v>
      </c>
      <c r="C657">
        <v>1208440804.4815071</v>
      </c>
      <c r="D657">
        <v>3556748771.66748</v>
      </c>
      <c r="E657">
        <v>2480341839.7903442</v>
      </c>
      <c r="F657">
        <v>14040875.43487549</v>
      </c>
      <c r="G657">
        <v>1751652860.641479</v>
      </c>
      <c r="H657">
        <v>13309454.917907709</v>
      </c>
    </row>
    <row r="658" spans="1:8" x14ac:dyDescent="0.3">
      <c r="A658">
        <v>6570</v>
      </c>
      <c r="B658">
        <v>9952044.4869995117</v>
      </c>
      <c r="C658">
        <v>1214251542.0913701</v>
      </c>
      <c r="D658">
        <v>3560694313.0493159</v>
      </c>
      <c r="E658">
        <v>2494483971.5957642</v>
      </c>
      <c r="F658">
        <v>14051175.11749268</v>
      </c>
      <c r="G658">
        <v>1749566721.916199</v>
      </c>
      <c r="H658">
        <v>13177466.39251709</v>
      </c>
    </row>
    <row r="659" spans="1:8" x14ac:dyDescent="0.3">
      <c r="A659">
        <v>6580</v>
      </c>
      <c r="B659">
        <v>9716868.4005737305</v>
      </c>
      <c r="C659">
        <v>1212013506.889344</v>
      </c>
      <c r="D659">
        <v>3617422533.0352778</v>
      </c>
      <c r="E659">
        <v>2493184947.9675288</v>
      </c>
      <c r="F659">
        <v>14015793.800354</v>
      </c>
      <c r="G659">
        <v>1754965662.956238</v>
      </c>
      <c r="H659">
        <v>13158226.01318359</v>
      </c>
    </row>
    <row r="660" spans="1:8" x14ac:dyDescent="0.3">
      <c r="A660">
        <v>6590</v>
      </c>
      <c r="B660">
        <v>9687089.9200439453</v>
      </c>
      <c r="C660">
        <v>1219309425.3540039</v>
      </c>
      <c r="D660">
        <v>3657051348.6862192</v>
      </c>
      <c r="E660">
        <v>2503953242.3019409</v>
      </c>
      <c r="F660">
        <v>14020109.17663574</v>
      </c>
      <c r="G660">
        <v>1759609198.570251</v>
      </c>
      <c r="H660">
        <v>13203382.49206543</v>
      </c>
    </row>
    <row r="661" spans="1:8" x14ac:dyDescent="0.3">
      <c r="A661">
        <v>6600</v>
      </c>
      <c r="B661">
        <v>9710383.415222168</v>
      </c>
      <c r="C661">
        <v>1228298211.097717</v>
      </c>
      <c r="D661">
        <v>3596838164.3295288</v>
      </c>
      <c r="E661">
        <v>2531706929.2068481</v>
      </c>
      <c r="F661">
        <v>14912295.341491699</v>
      </c>
      <c r="G661">
        <v>1764520335.197448</v>
      </c>
      <c r="H661">
        <v>13324618.33953857</v>
      </c>
    </row>
    <row r="662" spans="1:8" x14ac:dyDescent="0.3">
      <c r="A662">
        <v>6610</v>
      </c>
      <c r="B662">
        <v>9802937.5076293945</v>
      </c>
      <c r="C662">
        <v>1229148197.174072</v>
      </c>
      <c r="D662">
        <v>3684133052.8259268</v>
      </c>
      <c r="E662">
        <v>2525612306.5948491</v>
      </c>
      <c r="F662">
        <v>14060735.70251465</v>
      </c>
      <c r="G662">
        <v>1773978614.8071289</v>
      </c>
      <c r="H662">
        <v>13309955.59692383</v>
      </c>
    </row>
    <row r="663" spans="1:8" x14ac:dyDescent="0.3">
      <c r="A663">
        <v>6620</v>
      </c>
      <c r="B663">
        <v>9759831.428527832</v>
      </c>
      <c r="C663">
        <v>1230249905.5862429</v>
      </c>
      <c r="D663">
        <v>3665291237.8311162</v>
      </c>
      <c r="E663">
        <v>2538626241.68396</v>
      </c>
      <c r="F663">
        <v>15205407.14263916</v>
      </c>
      <c r="G663">
        <v>1776884150.5050659</v>
      </c>
      <c r="H663">
        <v>13334727.28729248</v>
      </c>
    </row>
    <row r="664" spans="1:8" x14ac:dyDescent="0.3">
      <c r="A664">
        <v>6630</v>
      </c>
      <c r="B664">
        <v>9849309.9212646484</v>
      </c>
      <c r="C664">
        <v>1237813186.6455081</v>
      </c>
      <c r="D664">
        <v>3678645682.3348989</v>
      </c>
      <c r="E664">
        <v>2533283138.275146</v>
      </c>
      <c r="F664">
        <v>15150523.18572998</v>
      </c>
      <c r="G664">
        <v>1782588481.9030759</v>
      </c>
      <c r="H664">
        <v>13314437.866210939</v>
      </c>
    </row>
    <row r="665" spans="1:8" x14ac:dyDescent="0.3">
      <c r="A665">
        <v>6640</v>
      </c>
      <c r="B665">
        <v>9908080.1010131836</v>
      </c>
      <c r="C665">
        <v>1240383481.9793701</v>
      </c>
      <c r="D665">
        <v>3691217756.2713618</v>
      </c>
      <c r="E665">
        <v>2538679695.1293941</v>
      </c>
      <c r="F665">
        <v>14100265.502929689</v>
      </c>
      <c r="G665">
        <v>1792095017.433166</v>
      </c>
      <c r="H665">
        <v>13462448.120117189</v>
      </c>
    </row>
    <row r="666" spans="1:8" x14ac:dyDescent="0.3">
      <c r="A666">
        <v>6650</v>
      </c>
      <c r="B666">
        <v>9828138.3514404297</v>
      </c>
      <c r="C666">
        <v>1238632631.3018799</v>
      </c>
      <c r="D666">
        <v>3686822152.1377559</v>
      </c>
      <c r="E666">
        <v>2552772283.5540771</v>
      </c>
      <c r="F666">
        <v>14166975.021362299</v>
      </c>
      <c r="G666">
        <v>1804426550.8651731</v>
      </c>
      <c r="H666">
        <v>13384389.87731934</v>
      </c>
    </row>
    <row r="667" spans="1:8" x14ac:dyDescent="0.3">
      <c r="A667">
        <v>6660</v>
      </c>
      <c r="B667">
        <v>9879326.8203735352</v>
      </c>
      <c r="C667">
        <v>1246661806.1065669</v>
      </c>
      <c r="D667">
        <v>3681094574.9282842</v>
      </c>
      <c r="E667">
        <v>2589592337.6083369</v>
      </c>
      <c r="F667">
        <v>15007948.87542725</v>
      </c>
      <c r="G667">
        <v>1798880910.8734131</v>
      </c>
      <c r="H667">
        <v>13351106.64367676</v>
      </c>
    </row>
    <row r="668" spans="1:8" x14ac:dyDescent="0.3">
      <c r="A668">
        <v>6670</v>
      </c>
      <c r="B668">
        <v>9881448.7457275391</v>
      </c>
      <c r="C668">
        <v>1251597428.3218379</v>
      </c>
      <c r="D668">
        <v>3685422515.8691411</v>
      </c>
      <c r="E668">
        <v>2564162826.5380859</v>
      </c>
      <c r="F668">
        <v>14945745.46813965</v>
      </c>
      <c r="G668">
        <v>1798905944.824219</v>
      </c>
      <c r="H668">
        <v>13405871.39129639</v>
      </c>
    </row>
    <row r="669" spans="1:8" x14ac:dyDescent="0.3">
      <c r="A669">
        <v>6680</v>
      </c>
      <c r="B669">
        <v>10015511.51275635</v>
      </c>
      <c r="C669">
        <v>1256529974.937439</v>
      </c>
      <c r="D669">
        <v>3731122493.743896</v>
      </c>
      <c r="E669">
        <v>2584089732.170105</v>
      </c>
      <c r="F669">
        <v>14547514.91546631</v>
      </c>
      <c r="G669">
        <v>1815770077.7053831</v>
      </c>
      <c r="H669">
        <v>13466429.71038818</v>
      </c>
    </row>
    <row r="670" spans="1:8" x14ac:dyDescent="0.3">
      <c r="A670">
        <v>6690</v>
      </c>
      <c r="B670">
        <v>10031008.720397949</v>
      </c>
      <c r="C670">
        <v>1250813412.666321</v>
      </c>
      <c r="D670">
        <v>3746789717.6742549</v>
      </c>
      <c r="E670">
        <v>2588347220.4208379</v>
      </c>
      <c r="F670">
        <v>14419579.50592041</v>
      </c>
      <c r="G670">
        <v>1819373607.635498</v>
      </c>
      <c r="H670">
        <v>13492107.39135742</v>
      </c>
    </row>
    <row r="671" spans="1:8" x14ac:dyDescent="0.3">
      <c r="A671">
        <v>6700</v>
      </c>
      <c r="B671">
        <v>9969830.5130004883</v>
      </c>
      <c r="C671">
        <v>1263805961.608887</v>
      </c>
      <c r="D671">
        <v>3716567254.0664668</v>
      </c>
      <c r="E671">
        <v>2582398462.2955332</v>
      </c>
      <c r="F671">
        <v>14997506.1416626</v>
      </c>
      <c r="G671">
        <v>1821119165.420532</v>
      </c>
      <c r="H671">
        <v>13661074.638366699</v>
      </c>
    </row>
    <row r="672" spans="1:8" x14ac:dyDescent="0.3">
      <c r="A672">
        <v>6710</v>
      </c>
      <c r="B672">
        <v>10081076.622009279</v>
      </c>
      <c r="C672">
        <v>1264485335.3500371</v>
      </c>
      <c r="D672">
        <v>3758074450.4928589</v>
      </c>
      <c r="E672">
        <v>2620443367.9580688</v>
      </c>
      <c r="F672">
        <v>14556503.295898439</v>
      </c>
      <c r="G672">
        <v>1835218977.9281621</v>
      </c>
      <c r="H672">
        <v>13531255.7220459</v>
      </c>
    </row>
    <row r="673" spans="1:8" x14ac:dyDescent="0.3">
      <c r="A673">
        <v>6720</v>
      </c>
      <c r="B673">
        <v>10010981.55975342</v>
      </c>
      <c r="C673">
        <v>1268874573.707581</v>
      </c>
      <c r="D673">
        <v>3786373567.5811772</v>
      </c>
      <c r="E673">
        <v>2598853945.7321172</v>
      </c>
      <c r="F673">
        <v>15173387.52746582</v>
      </c>
      <c r="G673">
        <v>1827254414.5584109</v>
      </c>
      <c r="H673">
        <v>13593149.18518066</v>
      </c>
    </row>
    <row r="674" spans="1:8" x14ac:dyDescent="0.3">
      <c r="A674">
        <v>6730</v>
      </c>
      <c r="B674">
        <v>10046792.030334471</v>
      </c>
      <c r="C674">
        <v>1268265962.600708</v>
      </c>
      <c r="D674">
        <v>3738222861.289978</v>
      </c>
      <c r="E674">
        <v>2630796194.0765381</v>
      </c>
      <c r="F674">
        <v>15210914.61181641</v>
      </c>
      <c r="G674">
        <v>1838084363.9373779</v>
      </c>
      <c r="H674">
        <v>13511538.505554199</v>
      </c>
    </row>
    <row r="675" spans="1:8" x14ac:dyDescent="0.3">
      <c r="A675">
        <v>6740</v>
      </c>
      <c r="B675">
        <v>10167384.147644039</v>
      </c>
      <c r="C675">
        <v>1283576250.0762939</v>
      </c>
      <c r="D675">
        <v>3806075549.1256709</v>
      </c>
      <c r="E675">
        <v>2631710624.6948242</v>
      </c>
      <c r="F675">
        <v>15186977.386474609</v>
      </c>
      <c r="G675">
        <v>1854412937.1643071</v>
      </c>
      <c r="H675">
        <v>13635444.641113279</v>
      </c>
    </row>
    <row r="676" spans="1:8" x14ac:dyDescent="0.3">
      <c r="A676">
        <v>6750</v>
      </c>
      <c r="B676">
        <v>10168766.97540283</v>
      </c>
      <c r="C676">
        <v>1297386026.3824461</v>
      </c>
      <c r="D676">
        <v>3919112682.3425288</v>
      </c>
      <c r="E676">
        <v>2632167100.9063721</v>
      </c>
      <c r="F676">
        <v>15217638.01574707</v>
      </c>
      <c r="G676">
        <v>1847314977.645874</v>
      </c>
      <c r="H676">
        <v>13722062.110900881</v>
      </c>
    </row>
    <row r="677" spans="1:8" x14ac:dyDescent="0.3">
      <c r="A677">
        <v>6760</v>
      </c>
      <c r="B677">
        <v>10188102.722167971</v>
      </c>
      <c r="C677">
        <v>1280935716.6290281</v>
      </c>
      <c r="D677">
        <v>3853221130.3710942</v>
      </c>
      <c r="E677">
        <v>2632417345.0469971</v>
      </c>
      <c r="F677">
        <v>15142917.633056641</v>
      </c>
      <c r="G677">
        <v>1852896714.21051</v>
      </c>
      <c r="H677">
        <v>13780355.453491209</v>
      </c>
    </row>
    <row r="678" spans="1:8" x14ac:dyDescent="0.3">
      <c r="A678">
        <v>6770</v>
      </c>
      <c r="B678">
        <v>10167551.04064941</v>
      </c>
      <c r="C678">
        <v>1283654093.7423699</v>
      </c>
      <c r="D678">
        <v>3781484580.039978</v>
      </c>
      <c r="E678">
        <v>2669371938.7054439</v>
      </c>
      <c r="F678">
        <v>14901781.08215332</v>
      </c>
      <c r="G678">
        <v>1859347963.3331299</v>
      </c>
      <c r="H678">
        <v>13728547.09625244</v>
      </c>
    </row>
    <row r="679" spans="1:8" x14ac:dyDescent="0.3">
      <c r="A679">
        <v>6780</v>
      </c>
      <c r="B679">
        <v>10185384.750366209</v>
      </c>
      <c r="C679">
        <v>1292546939.849854</v>
      </c>
      <c r="D679">
        <v>3784112858.7722778</v>
      </c>
      <c r="E679">
        <v>2657708048.8204961</v>
      </c>
      <c r="F679">
        <v>15315937.99591065</v>
      </c>
      <c r="G679">
        <v>1870337128.639221</v>
      </c>
      <c r="H679">
        <v>14143323.89831543</v>
      </c>
    </row>
    <row r="680" spans="1:8" x14ac:dyDescent="0.3">
      <c r="A680">
        <v>6790</v>
      </c>
      <c r="B680">
        <v>10212039.94750976</v>
      </c>
      <c r="C680">
        <v>1297105669.975281</v>
      </c>
      <c r="D680">
        <v>3822393465.0421152</v>
      </c>
      <c r="E680">
        <v>2664701271.0571289</v>
      </c>
      <c r="F680">
        <v>15583419.799804689</v>
      </c>
      <c r="G680">
        <v>1891588282.585144</v>
      </c>
      <c r="H680">
        <v>13846611.976623541</v>
      </c>
    </row>
    <row r="681" spans="1:8" x14ac:dyDescent="0.3">
      <c r="A681">
        <v>6800</v>
      </c>
      <c r="B681">
        <v>10222101.21154785</v>
      </c>
      <c r="C681">
        <v>1297886991.500854</v>
      </c>
      <c r="D681">
        <v>3815753316.879272</v>
      </c>
      <c r="E681">
        <v>2665204572.6776128</v>
      </c>
      <c r="F681">
        <v>14695668.22052002</v>
      </c>
      <c r="G681">
        <v>1891091108.322144</v>
      </c>
      <c r="H681">
        <v>13894104.95758057</v>
      </c>
    </row>
    <row r="682" spans="1:8" x14ac:dyDescent="0.3">
      <c r="A682">
        <v>6810</v>
      </c>
      <c r="B682">
        <v>10265541.07666016</v>
      </c>
      <c r="C682">
        <v>1296147894.859314</v>
      </c>
      <c r="D682">
        <v>3827486205.1010132</v>
      </c>
      <c r="E682">
        <v>2664077973.3657842</v>
      </c>
      <c r="F682">
        <v>14701080.322265619</v>
      </c>
      <c r="G682">
        <v>1899384713.1729131</v>
      </c>
      <c r="H682">
        <v>13908386.23046875</v>
      </c>
    </row>
    <row r="683" spans="1:8" x14ac:dyDescent="0.3">
      <c r="A683">
        <v>6820</v>
      </c>
      <c r="B683">
        <v>10378146.17156982</v>
      </c>
      <c r="C683">
        <v>1306785225.8682251</v>
      </c>
      <c r="D683">
        <v>3832096385.955811</v>
      </c>
      <c r="E683">
        <v>2684808707.2372441</v>
      </c>
      <c r="F683">
        <v>15666198.73046875</v>
      </c>
      <c r="G683">
        <v>1910890197.753906</v>
      </c>
      <c r="H683">
        <v>13897085.18981933</v>
      </c>
    </row>
    <row r="684" spans="1:8" x14ac:dyDescent="0.3">
      <c r="A684">
        <v>6830</v>
      </c>
      <c r="B684">
        <v>10338544.845581049</v>
      </c>
      <c r="C684">
        <v>1322458124.1607671</v>
      </c>
      <c r="D684">
        <v>3858291196.8231201</v>
      </c>
      <c r="E684">
        <v>2705594396.591187</v>
      </c>
      <c r="F684">
        <v>15403962.13531494</v>
      </c>
      <c r="G684">
        <v>1897327232.3608401</v>
      </c>
      <c r="H684">
        <v>13698434.82971191</v>
      </c>
    </row>
    <row r="685" spans="1:8" x14ac:dyDescent="0.3">
      <c r="A685">
        <v>6840</v>
      </c>
      <c r="B685">
        <v>10365605.35430908</v>
      </c>
      <c r="C685">
        <v>1314541554.450989</v>
      </c>
      <c r="D685">
        <v>3921613478.660584</v>
      </c>
      <c r="E685">
        <v>2708932447.4334722</v>
      </c>
      <c r="F685">
        <v>14643669.128417971</v>
      </c>
      <c r="G685">
        <v>1892243623.73352</v>
      </c>
      <c r="H685">
        <v>13720989.22729492</v>
      </c>
    </row>
    <row r="686" spans="1:8" x14ac:dyDescent="0.3">
      <c r="A686">
        <v>6850</v>
      </c>
      <c r="B686">
        <v>10479617.118835449</v>
      </c>
      <c r="C686">
        <v>1332175540.924072</v>
      </c>
      <c r="D686">
        <v>3981748175.6210322</v>
      </c>
      <c r="E686">
        <v>2713245439.5294189</v>
      </c>
      <c r="F686">
        <v>15438032.150268549</v>
      </c>
      <c r="G686">
        <v>1903502511.9781489</v>
      </c>
      <c r="H686">
        <v>13971638.679504391</v>
      </c>
    </row>
    <row r="687" spans="1:8" x14ac:dyDescent="0.3">
      <c r="A687">
        <v>6860</v>
      </c>
      <c r="B687">
        <v>10395598.41156006</v>
      </c>
      <c r="C687">
        <v>1321020007.1334839</v>
      </c>
      <c r="D687">
        <v>3881491208.0764771</v>
      </c>
      <c r="E687">
        <v>2721182751.6555791</v>
      </c>
      <c r="F687">
        <v>14829111.09924316</v>
      </c>
      <c r="G687">
        <v>1918304705.619812</v>
      </c>
      <c r="H687">
        <v>13773059.844970699</v>
      </c>
    </row>
    <row r="688" spans="1:8" x14ac:dyDescent="0.3">
      <c r="A688">
        <v>6870</v>
      </c>
      <c r="B688">
        <v>10416388.511657709</v>
      </c>
      <c r="C688">
        <v>1327260303.497314</v>
      </c>
      <c r="D688">
        <v>3928334164.6194458</v>
      </c>
      <c r="E688">
        <v>2722959423.065186</v>
      </c>
      <c r="F688">
        <v>15543699.264526371</v>
      </c>
      <c r="G688">
        <v>1912929630.279541</v>
      </c>
      <c r="H688">
        <v>13902568.81713867</v>
      </c>
    </row>
    <row r="689" spans="1:8" x14ac:dyDescent="0.3">
      <c r="A689">
        <v>6880</v>
      </c>
      <c r="B689">
        <v>10489082.336425779</v>
      </c>
      <c r="C689">
        <v>1333520436.286927</v>
      </c>
      <c r="D689">
        <v>3945742774.0097051</v>
      </c>
      <c r="E689">
        <v>2730274486.541748</v>
      </c>
      <c r="F689">
        <v>15586566.92504883</v>
      </c>
      <c r="G689">
        <v>1933750462.532043</v>
      </c>
      <c r="H689">
        <v>13949584.9609375</v>
      </c>
    </row>
    <row r="690" spans="1:8" x14ac:dyDescent="0.3">
      <c r="A690">
        <v>6890</v>
      </c>
      <c r="B690">
        <v>10569047.927856451</v>
      </c>
      <c r="C690">
        <v>1329010891.9143679</v>
      </c>
      <c r="D690">
        <v>3981255531.3110352</v>
      </c>
      <c r="E690">
        <v>2734887480.7357788</v>
      </c>
      <c r="F690">
        <v>15396976.470947269</v>
      </c>
      <c r="G690">
        <v>1920597314.834595</v>
      </c>
      <c r="H690">
        <v>13834595.68023682</v>
      </c>
    </row>
    <row r="691" spans="1:8" x14ac:dyDescent="0.3">
      <c r="A691">
        <v>6900</v>
      </c>
      <c r="B691">
        <v>10502123.83270264</v>
      </c>
      <c r="C691">
        <v>1333986592.2927859</v>
      </c>
      <c r="D691">
        <v>3930370759.9639888</v>
      </c>
      <c r="E691">
        <v>2750588369.3695068</v>
      </c>
      <c r="F691">
        <v>15525960.922241209</v>
      </c>
      <c r="G691">
        <v>1935607433.319092</v>
      </c>
      <c r="H691">
        <v>13888192.17681885</v>
      </c>
    </row>
    <row r="692" spans="1:8" x14ac:dyDescent="0.3">
      <c r="A692">
        <v>6910</v>
      </c>
      <c r="B692">
        <v>10540771.484375</v>
      </c>
      <c r="C692">
        <v>1345730090.1412959</v>
      </c>
      <c r="D692">
        <v>3967631793.0221558</v>
      </c>
      <c r="E692">
        <v>2746752977.3712158</v>
      </c>
      <c r="F692">
        <v>15541052.81829834</v>
      </c>
      <c r="G692">
        <v>1937831830.978394</v>
      </c>
      <c r="H692">
        <v>13998293.876647949</v>
      </c>
    </row>
    <row r="693" spans="1:8" x14ac:dyDescent="0.3">
      <c r="A693">
        <v>6920</v>
      </c>
      <c r="B693">
        <v>10646057.12890625</v>
      </c>
      <c r="C693">
        <v>1340574049.949646</v>
      </c>
      <c r="D693">
        <v>4019231081.0089111</v>
      </c>
      <c r="E693">
        <v>2773404335.975647</v>
      </c>
      <c r="F693">
        <v>14859771.728515619</v>
      </c>
      <c r="G693">
        <v>1942765712.7380371</v>
      </c>
      <c r="H693">
        <v>13875412.940979</v>
      </c>
    </row>
    <row r="694" spans="1:8" x14ac:dyDescent="0.3">
      <c r="A694">
        <v>6930</v>
      </c>
      <c r="B694">
        <v>10591340.06500244</v>
      </c>
      <c r="C694">
        <v>1350629806.5185549</v>
      </c>
      <c r="D694">
        <v>3991394019.1268921</v>
      </c>
      <c r="E694">
        <v>2772732734.6801758</v>
      </c>
      <c r="F694">
        <v>15789651.870727541</v>
      </c>
      <c r="G694">
        <v>1955490827.560425</v>
      </c>
      <c r="H694">
        <v>13958215.71350098</v>
      </c>
    </row>
    <row r="695" spans="1:8" x14ac:dyDescent="0.3">
      <c r="A695">
        <v>6940</v>
      </c>
      <c r="B695">
        <v>10721874.237060551</v>
      </c>
      <c r="C695">
        <v>1354323053.3599851</v>
      </c>
      <c r="D695">
        <v>4030496931.0760489</v>
      </c>
      <c r="E695">
        <v>2782506489.7537231</v>
      </c>
      <c r="F695">
        <v>14858198.165893549</v>
      </c>
      <c r="G695">
        <v>1961925625.8010859</v>
      </c>
      <c r="H695">
        <v>14408612.25128174</v>
      </c>
    </row>
    <row r="696" spans="1:8" x14ac:dyDescent="0.3">
      <c r="A696">
        <v>6950</v>
      </c>
      <c r="B696">
        <v>10651898.38409424</v>
      </c>
      <c r="C696">
        <v>1365841412.54425</v>
      </c>
      <c r="D696">
        <v>4048932528.4957891</v>
      </c>
      <c r="E696">
        <v>2794423913.955688</v>
      </c>
      <c r="F696">
        <v>14871740.34118652</v>
      </c>
      <c r="G696">
        <v>1959873199.4628911</v>
      </c>
      <c r="H696">
        <v>14001989.36462402</v>
      </c>
    </row>
    <row r="697" spans="1:8" x14ac:dyDescent="0.3">
      <c r="A697">
        <v>6960</v>
      </c>
      <c r="B697">
        <v>10766577.72064209</v>
      </c>
      <c r="C697">
        <v>1363745093.3456421</v>
      </c>
      <c r="D697">
        <v>4004047799.1104131</v>
      </c>
      <c r="E697">
        <v>2790668082.2372432</v>
      </c>
      <c r="F697">
        <v>15742301.940917971</v>
      </c>
      <c r="G697">
        <v>1974788212.7761841</v>
      </c>
      <c r="H697">
        <v>14258861.541748051</v>
      </c>
    </row>
    <row r="698" spans="1:8" x14ac:dyDescent="0.3">
      <c r="A698">
        <v>6970</v>
      </c>
      <c r="B698">
        <v>10983228.68347168</v>
      </c>
      <c r="C698">
        <v>1369471168.5180659</v>
      </c>
      <c r="D698">
        <v>4009163022.0413208</v>
      </c>
      <c r="E698">
        <v>2798853802.6809702</v>
      </c>
      <c r="F698">
        <v>15741324.42474365</v>
      </c>
      <c r="G698">
        <v>1974513125.4196169</v>
      </c>
      <c r="H698">
        <v>14033651.351928709</v>
      </c>
    </row>
    <row r="699" spans="1:8" x14ac:dyDescent="0.3">
      <c r="A699">
        <v>6980</v>
      </c>
      <c r="B699">
        <v>10744142.532348629</v>
      </c>
      <c r="C699">
        <v>1367254638.671875</v>
      </c>
      <c r="D699">
        <v>4141777253.150939</v>
      </c>
      <c r="E699">
        <v>2832273173.3322148</v>
      </c>
      <c r="F699">
        <v>15958428.382873541</v>
      </c>
      <c r="G699">
        <v>1977728772.1633911</v>
      </c>
      <c r="H699">
        <v>14233517.646789551</v>
      </c>
    </row>
    <row r="700" spans="1:8" x14ac:dyDescent="0.3">
      <c r="A700">
        <v>6990</v>
      </c>
      <c r="B700">
        <v>10808515.54870606</v>
      </c>
      <c r="C700">
        <v>1383754444.122314</v>
      </c>
      <c r="D700">
        <v>4064065408.706665</v>
      </c>
      <c r="E700">
        <v>2815870499.6109009</v>
      </c>
      <c r="F700">
        <v>15808081.62689209</v>
      </c>
      <c r="G700">
        <v>1998263096.809387</v>
      </c>
      <c r="H700">
        <v>14195871.35314941</v>
      </c>
    </row>
    <row r="701" spans="1:8" x14ac:dyDescent="0.3">
      <c r="A701">
        <v>7000</v>
      </c>
      <c r="B701">
        <v>10820865.631103519</v>
      </c>
      <c r="C701">
        <v>1373959302.9022219</v>
      </c>
      <c r="D701">
        <v>4044988298.4161382</v>
      </c>
      <c r="E701">
        <v>2822877359.3902578</v>
      </c>
      <c r="F701">
        <v>14984989.166259769</v>
      </c>
      <c r="G701">
        <v>1988146615.0283811</v>
      </c>
      <c r="H701">
        <v>14102768.89801025</v>
      </c>
    </row>
    <row r="702" spans="1:8" x14ac:dyDescent="0.3">
      <c r="A702">
        <v>7010</v>
      </c>
      <c r="B702">
        <v>10917162.89520264</v>
      </c>
      <c r="C702">
        <v>1379561972.618103</v>
      </c>
      <c r="D702">
        <v>4063775348.6633301</v>
      </c>
      <c r="E702">
        <v>2840309739.112854</v>
      </c>
      <c r="F702">
        <v>15100574.493408199</v>
      </c>
      <c r="G702">
        <v>2000497007.3699951</v>
      </c>
      <c r="H702">
        <v>14203929.901123051</v>
      </c>
    </row>
    <row r="703" spans="1:8" x14ac:dyDescent="0.3">
      <c r="A703">
        <v>7020</v>
      </c>
      <c r="B703">
        <v>10815930.36651611</v>
      </c>
      <c r="C703">
        <v>1385005664.825439</v>
      </c>
      <c r="D703">
        <v>4088849353.7902832</v>
      </c>
      <c r="E703">
        <v>2852268433.5708618</v>
      </c>
      <c r="F703">
        <v>15802955.627441401</v>
      </c>
      <c r="G703">
        <v>1996395802.497864</v>
      </c>
      <c r="H703">
        <v>14365816.11633301</v>
      </c>
    </row>
    <row r="704" spans="1:8" x14ac:dyDescent="0.3">
      <c r="A704">
        <v>7030</v>
      </c>
      <c r="B704">
        <v>10876917.839050289</v>
      </c>
      <c r="C704">
        <v>1387273669.2428589</v>
      </c>
      <c r="D704">
        <v>4118464207.64923</v>
      </c>
      <c r="E704">
        <v>2857225155.8303828</v>
      </c>
      <c r="F704">
        <v>15118241.310119631</v>
      </c>
      <c r="G704">
        <v>2002169632.9116819</v>
      </c>
      <c r="H704">
        <v>14785122.87139892</v>
      </c>
    </row>
    <row r="705" spans="1:8" x14ac:dyDescent="0.3">
      <c r="A705">
        <v>7040</v>
      </c>
      <c r="B705">
        <v>10889983.17718506</v>
      </c>
      <c r="C705">
        <v>1398133111.000061</v>
      </c>
      <c r="D705">
        <v>4142845439.9108891</v>
      </c>
      <c r="E705">
        <v>2886560058.59375</v>
      </c>
      <c r="F705">
        <v>15306472.778320311</v>
      </c>
      <c r="G705">
        <v>2015539836.8835449</v>
      </c>
      <c r="H705">
        <v>14167547.22595215</v>
      </c>
    </row>
    <row r="706" spans="1:8" x14ac:dyDescent="0.3">
      <c r="A706">
        <v>7050</v>
      </c>
      <c r="B706">
        <v>10959601.40228272</v>
      </c>
      <c r="C706">
        <v>1403408813.476562</v>
      </c>
      <c r="D706">
        <v>4105882978.4393311</v>
      </c>
      <c r="E706">
        <v>2879678916.9311519</v>
      </c>
      <c r="F706">
        <v>15094494.81964111</v>
      </c>
      <c r="G706">
        <v>2019281578.0639651</v>
      </c>
      <c r="H706">
        <v>14247703.55224609</v>
      </c>
    </row>
    <row r="707" spans="1:8" x14ac:dyDescent="0.3">
      <c r="A707">
        <v>7060</v>
      </c>
      <c r="B707">
        <v>10963773.72741699</v>
      </c>
      <c r="C707">
        <v>1403559589.3859861</v>
      </c>
      <c r="D707">
        <v>4251553988.4567261</v>
      </c>
      <c r="E707">
        <v>2887803912.1627808</v>
      </c>
      <c r="F707">
        <v>15145111.083984381</v>
      </c>
      <c r="G707">
        <v>2022254014.015198</v>
      </c>
      <c r="H707">
        <v>14133358.00170899</v>
      </c>
    </row>
    <row r="708" spans="1:8" x14ac:dyDescent="0.3">
      <c r="A708">
        <v>7070</v>
      </c>
      <c r="B708">
        <v>11001801.49078369</v>
      </c>
      <c r="C708">
        <v>1418900060.653686</v>
      </c>
      <c r="D708">
        <v>4238974475.8605962</v>
      </c>
      <c r="E708">
        <v>2902683115.0054932</v>
      </c>
      <c r="F708">
        <v>15225934.98229981</v>
      </c>
      <c r="G708">
        <v>2027304768.5623169</v>
      </c>
      <c r="H708">
        <v>14494395.25604248</v>
      </c>
    </row>
    <row r="709" spans="1:8" x14ac:dyDescent="0.3">
      <c r="A709">
        <v>7080</v>
      </c>
      <c r="B709">
        <v>11091971.3973999</v>
      </c>
      <c r="C709">
        <v>1407578134.5367429</v>
      </c>
      <c r="D709">
        <v>4146173357.963562</v>
      </c>
      <c r="E709">
        <v>2901161646.842957</v>
      </c>
      <c r="F709">
        <v>15160250.66375733</v>
      </c>
      <c r="G709">
        <v>2041844868.6599729</v>
      </c>
      <c r="H709">
        <v>14299249.64904785</v>
      </c>
    </row>
    <row r="710" spans="1:8" x14ac:dyDescent="0.3">
      <c r="A710">
        <v>7090</v>
      </c>
      <c r="B710">
        <v>11070084.571838381</v>
      </c>
      <c r="C710">
        <v>1415279722.2137451</v>
      </c>
      <c r="D710">
        <v>4268972539.9017339</v>
      </c>
      <c r="E710">
        <v>2911660981.1782832</v>
      </c>
      <c r="F710">
        <v>15943622.58911133</v>
      </c>
      <c r="G710">
        <v>2045046043.3959961</v>
      </c>
      <c r="H710">
        <v>14499926.567077629</v>
      </c>
    </row>
    <row r="711" spans="1:8" x14ac:dyDescent="0.3">
      <c r="A711">
        <v>7100</v>
      </c>
      <c r="B711">
        <v>11067080.497741699</v>
      </c>
      <c r="C711">
        <v>1424761533.7371831</v>
      </c>
      <c r="D711">
        <v>4190928196.907043</v>
      </c>
      <c r="E711">
        <v>2908284401.8936162</v>
      </c>
      <c r="F711">
        <v>15205121.04034424</v>
      </c>
      <c r="G711">
        <v>2047207260.1318359</v>
      </c>
      <c r="H711">
        <v>14226841.926574711</v>
      </c>
    </row>
    <row r="712" spans="1:8" x14ac:dyDescent="0.3">
      <c r="A712">
        <v>7110</v>
      </c>
      <c r="B712">
        <v>11092185.97412109</v>
      </c>
      <c r="C712">
        <v>1419704413.414001</v>
      </c>
      <c r="D712">
        <v>4178500413.8946528</v>
      </c>
      <c r="E712">
        <v>2914481425.2853389</v>
      </c>
      <c r="F712">
        <v>16054821.014404301</v>
      </c>
      <c r="G712">
        <v>2055900955.2001951</v>
      </c>
      <c r="H712">
        <v>14321041.107177731</v>
      </c>
    </row>
    <row r="713" spans="1:8" x14ac:dyDescent="0.3">
      <c r="A713">
        <v>7120</v>
      </c>
      <c r="B713">
        <v>11134552.95562744</v>
      </c>
      <c r="C713">
        <v>1433627820.0149541</v>
      </c>
      <c r="D713">
        <v>4274983429.9087529</v>
      </c>
      <c r="E713">
        <v>2930053043.365479</v>
      </c>
      <c r="F713">
        <v>15308022.499084471</v>
      </c>
      <c r="G713">
        <v>2064397096.6339109</v>
      </c>
      <c r="H713">
        <v>14266681.67114258</v>
      </c>
    </row>
    <row r="714" spans="1:8" x14ac:dyDescent="0.3">
      <c r="A714">
        <v>7130</v>
      </c>
      <c r="B714">
        <v>11345720.291137701</v>
      </c>
      <c r="C714">
        <v>1428511857.98645</v>
      </c>
      <c r="D714">
        <v>4306315088.2720947</v>
      </c>
      <c r="E714">
        <v>2942864203.453064</v>
      </c>
      <c r="F714">
        <v>15272617.340087891</v>
      </c>
      <c r="G714">
        <v>2058752059.936523</v>
      </c>
      <c r="H714">
        <v>14289236.06872558</v>
      </c>
    </row>
    <row r="715" spans="1:8" x14ac:dyDescent="0.3">
      <c r="A715">
        <v>7140</v>
      </c>
      <c r="B715">
        <v>11190104.484558109</v>
      </c>
      <c r="C715">
        <v>1437846350.6698611</v>
      </c>
      <c r="D715">
        <v>4366853737.8311157</v>
      </c>
      <c r="E715">
        <v>2977892231.9412231</v>
      </c>
      <c r="F715">
        <v>16324090.9576416</v>
      </c>
      <c r="G715">
        <v>2091277337.07428</v>
      </c>
      <c r="H715">
        <v>14340114.593505859</v>
      </c>
    </row>
    <row r="716" spans="1:8" x14ac:dyDescent="0.3">
      <c r="A716">
        <v>7150</v>
      </c>
      <c r="B716">
        <v>11208558.08258057</v>
      </c>
      <c r="C716">
        <v>1437220764.160156</v>
      </c>
      <c r="D716">
        <v>4288141632.0800791</v>
      </c>
      <c r="E716">
        <v>2958724451.065063</v>
      </c>
      <c r="F716">
        <v>16038465.49987793</v>
      </c>
      <c r="G716">
        <v>2074893736.839294</v>
      </c>
      <c r="H716">
        <v>14327120.78094482</v>
      </c>
    </row>
    <row r="717" spans="1:8" x14ac:dyDescent="0.3">
      <c r="A717">
        <v>7160</v>
      </c>
      <c r="B717">
        <v>11327219.00939941</v>
      </c>
      <c r="C717">
        <v>1444491028.785706</v>
      </c>
      <c r="D717">
        <v>4282230591.7739859</v>
      </c>
      <c r="E717">
        <v>2965515017.50946</v>
      </c>
      <c r="F717">
        <v>15494441.986083981</v>
      </c>
      <c r="G717">
        <v>2086373424.5300291</v>
      </c>
      <c r="H717">
        <v>14319443.70269775</v>
      </c>
    </row>
    <row r="718" spans="1:8" x14ac:dyDescent="0.3">
      <c r="A718">
        <v>7170</v>
      </c>
      <c r="B718">
        <v>11321043.96820068</v>
      </c>
      <c r="C718">
        <v>1443507099.151612</v>
      </c>
      <c r="D718">
        <v>4326064634.3231201</v>
      </c>
      <c r="E718">
        <v>2961106157.302856</v>
      </c>
      <c r="F718">
        <v>15903282.165527349</v>
      </c>
      <c r="G718">
        <v>2091702461.242676</v>
      </c>
      <c r="H718">
        <v>14475202.56042481</v>
      </c>
    </row>
    <row r="719" spans="1:8" x14ac:dyDescent="0.3">
      <c r="A719">
        <v>7180</v>
      </c>
      <c r="B719">
        <v>11371493.33953857</v>
      </c>
      <c r="C719">
        <v>1441075325.012207</v>
      </c>
      <c r="D719">
        <v>4264162683.486939</v>
      </c>
      <c r="E719">
        <v>2982152867.3172002</v>
      </c>
      <c r="F719">
        <v>15846800.80413818</v>
      </c>
      <c r="G719">
        <v>2088775968.551636</v>
      </c>
      <c r="H719">
        <v>14814209.938049311</v>
      </c>
    </row>
    <row r="720" spans="1:8" x14ac:dyDescent="0.3">
      <c r="A720">
        <v>7190</v>
      </c>
      <c r="B720">
        <v>11449074.745178221</v>
      </c>
      <c r="C720">
        <v>1450229334.831238</v>
      </c>
      <c r="D720">
        <v>4272826719.2840581</v>
      </c>
      <c r="E720">
        <v>2989616465.568542</v>
      </c>
      <c r="F720">
        <v>16037559.50927734</v>
      </c>
      <c r="G720">
        <v>2099593043.327332</v>
      </c>
      <c r="H720">
        <v>14413237.57171631</v>
      </c>
    </row>
    <row r="721" spans="1:8" x14ac:dyDescent="0.3">
      <c r="A721">
        <v>7200</v>
      </c>
      <c r="B721">
        <v>11415505.409240721</v>
      </c>
      <c r="C721">
        <v>1462021684.646606</v>
      </c>
      <c r="D721">
        <v>4339573454.8568726</v>
      </c>
      <c r="E721">
        <v>3013924098.014832</v>
      </c>
      <c r="F721">
        <v>16084527.96936035</v>
      </c>
      <c r="G721">
        <v>2105249667.1676641</v>
      </c>
      <c r="H721">
        <v>14449477.19573975</v>
      </c>
    </row>
    <row r="722" spans="1:8" x14ac:dyDescent="0.3">
      <c r="A722">
        <v>7210</v>
      </c>
      <c r="B722">
        <v>11419272.422790529</v>
      </c>
      <c r="C722">
        <v>1463918566.7037959</v>
      </c>
      <c r="D722">
        <v>4348074793.8156128</v>
      </c>
      <c r="E722">
        <v>3018121218.681335</v>
      </c>
      <c r="F722">
        <v>16072750.091552731</v>
      </c>
      <c r="G722">
        <v>2105183959.0072629</v>
      </c>
      <c r="H722">
        <v>14558935.165405281</v>
      </c>
    </row>
    <row r="723" spans="1:8" x14ac:dyDescent="0.3">
      <c r="A723">
        <v>7220</v>
      </c>
      <c r="B723">
        <v>11479139.32800293</v>
      </c>
      <c r="C723">
        <v>1461567783.3557129</v>
      </c>
      <c r="D723">
        <v>4310246753.692627</v>
      </c>
      <c r="E723">
        <v>3023710465.4312129</v>
      </c>
      <c r="F723">
        <v>16370511.05499267</v>
      </c>
      <c r="G723">
        <v>2117279100.4180911</v>
      </c>
      <c r="H723">
        <v>14742755.88989258</v>
      </c>
    </row>
    <row r="724" spans="1:8" x14ac:dyDescent="0.3">
      <c r="A724">
        <v>7230</v>
      </c>
      <c r="B724">
        <v>11616945.266723629</v>
      </c>
      <c r="C724">
        <v>1466021394.729614</v>
      </c>
      <c r="D724">
        <v>4363680362.701416</v>
      </c>
      <c r="E724">
        <v>3009926033.02002</v>
      </c>
      <c r="F724">
        <v>16083121.29974365</v>
      </c>
      <c r="G724">
        <v>2121831774.7116089</v>
      </c>
      <c r="H724">
        <v>14620161.056518549</v>
      </c>
    </row>
    <row r="725" spans="1:8" x14ac:dyDescent="0.3">
      <c r="A725">
        <v>7240</v>
      </c>
      <c r="B725">
        <v>11531925.201416019</v>
      </c>
      <c r="C725">
        <v>1473997664.4515989</v>
      </c>
      <c r="D725">
        <v>4419073081.0165405</v>
      </c>
      <c r="E725">
        <v>3042965984.3444819</v>
      </c>
      <c r="F725">
        <v>16037702.560424799</v>
      </c>
      <c r="G725">
        <v>2141491389.2745969</v>
      </c>
      <c r="H725">
        <v>14582753.18145752</v>
      </c>
    </row>
    <row r="726" spans="1:8" x14ac:dyDescent="0.3">
      <c r="A726">
        <v>7250</v>
      </c>
      <c r="B726">
        <v>11666440.963745121</v>
      </c>
      <c r="C726">
        <v>1484573125.8392341</v>
      </c>
      <c r="D726">
        <v>4390900611.8774414</v>
      </c>
      <c r="E726">
        <v>3042537069.3206792</v>
      </c>
      <c r="F726">
        <v>16173195.838928221</v>
      </c>
      <c r="G726">
        <v>2138333940.505981</v>
      </c>
      <c r="H726">
        <v>14536905.288696291</v>
      </c>
    </row>
    <row r="727" spans="1:8" x14ac:dyDescent="0.3">
      <c r="A727">
        <v>7260</v>
      </c>
      <c r="B727">
        <v>11524987.22076416</v>
      </c>
      <c r="C727">
        <v>1473106884.9563601</v>
      </c>
      <c r="D727">
        <v>4371419095.993042</v>
      </c>
      <c r="E727">
        <v>3037382721.9009399</v>
      </c>
      <c r="F727">
        <v>15912294.387817379</v>
      </c>
      <c r="G727">
        <v>2139848542.2134399</v>
      </c>
      <c r="H727">
        <v>14783453.941345209</v>
      </c>
    </row>
    <row r="728" spans="1:8" x14ac:dyDescent="0.3">
      <c r="A728">
        <v>7270</v>
      </c>
      <c r="B728">
        <v>11600756.64520264</v>
      </c>
      <c r="C728">
        <v>1488507485.389709</v>
      </c>
      <c r="D728">
        <v>4426243042.9458618</v>
      </c>
      <c r="E728">
        <v>3063647317.886353</v>
      </c>
      <c r="F728">
        <v>16117000.57983399</v>
      </c>
      <c r="G728">
        <v>2156783604.6218872</v>
      </c>
      <c r="H728">
        <v>14650034.90447998</v>
      </c>
    </row>
    <row r="729" spans="1:8" x14ac:dyDescent="0.3">
      <c r="A729">
        <v>7280</v>
      </c>
      <c r="B729">
        <v>11619186.401367189</v>
      </c>
      <c r="C729">
        <v>1490157461.1663821</v>
      </c>
      <c r="D729">
        <v>4441021108.6273193</v>
      </c>
      <c r="E729">
        <v>3068278002.7389531</v>
      </c>
      <c r="F729">
        <v>16326427.459716801</v>
      </c>
      <c r="G729">
        <v>2157346415.5197148</v>
      </c>
      <c r="H729">
        <v>14818263.053894039</v>
      </c>
    </row>
    <row r="730" spans="1:8" x14ac:dyDescent="0.3">
      <c r="A730">
        <v>7290</v>
      </c>
      <c r="B730">
        <v>11643719.67315674</v>
      </c>
      <c r="C730">
        <v>1489987874.0310669</v>
      </c>
      <c r="D730">
        <v>4413119816.7800903</v>
      </c>
      <c r="E730">
        <v>3064874362.9455571</v>
      </c>
      <c r="F730">
        <v>16193699.836730961</v>
      </c>
      <c r="G730">
        <v>2159860301.0177612</v>
      </c>
      <c r="H730">
        <v>14775133.13293457</v>
      </c>
    </row>
    <row r="731" spans="1:8" x14ac:dyDescent="0.3">
      <c r="A731">
        <v>7300</v>
      </c>
      <c r="B731">
        <v>11640381.81304932</v>
      </c>
      <c r="C731">
        <v>1501262617.1112061</v>
      </c>
      <c r="D731">
        <v>4423275399.2080688</v>
      </c>
      <c r="E731">
        <v>3077514195.4422002</v>
      </c>
      <c r="F731">
        <v>15983200.073242189</v>
      </c>
      <c r="G731">
        <v>2169122672.0809941</v>
      </c>
      <c r="H731">
        <v>14697456.359863279</v>
      </c>
    </row>
    <row r="732" spans="1:8" x14ac:dyDescent="0.3">
      <c r="A732">
        <v>7310</v>
      </c>
      <c r="B732">
        <v>11712765.693664551</v>
      </c>
      <c r="C732">
        <v>1500337481.498718</v>
      </c>
      <c r="D732">
        <v>4484522247.3144531</v>
      </c>
      <c r="E732">
        <v>3103382253.6468511</v>
      </c>
      <c r="F732">
        <v>16090512.275695801</v>
      </c>
      <c r="G732">
        <v>2175364756.584167</v>
      </c>
      <c r="H732">
        <v>14674806.594848629</v>
      </c>
    </row>
    <row r="733" spans="1:8" x14ac:dyDescent="0.3">
      <c r="A733">
        <v>7320</v>
      </c>
      <c r="B733">
        <v>11715221.405029301</v>
      </c>
      <c r="C733">
        <v>1501043534.2788689</v>
      </c>
      <c r="D733">
        <v>4429429292.678833</v>
      </c>
      <c r="E733">
        <v>3106682634.3536382</v>
      </c>
      <c r="F733">
        <v>16474628.44848633</v>
      </c>
      <c r="G733">
        <v>2180056214.332581</v>
      </c>
      <c r="H733">
        <v>14876604.080200201</v>
      </c>
    </row>
    <row r="734" spans="1:8" x14ac:dyDescent="0.3">
      <c r="A734">
        <v>7330</v>
      </c>
      <c r="B734">
        <v>11834192.27600098</v>
      </c>
      <c r="C734">
        <v>1530730557.4417109</v>
      </c>
      <c r="D734">
        <v>4577412581.4437866</v>
      </c>
      <c r="E734">
        <v>3118531727.790833</v>
      </c>
      <c r="F734">
        <v>16428422.927856451</v>
      </c>
      <c r="G734">
        <v>2185215687.75177</v>
      </c>
      <c r="H734">
        <v>14810514.45007324</v>
      </c>
    </row>
    <row r="735" spans="1:8" x14ac:dyDescent="0.3">
      <c r="A735">
        <v>7340</v>
      </c>
      <c r="B735">
        <v>11787152.29034424</v>
      </c>
      <c r="C735">
        <v>1512131595.611573</v>
      </c>
      <c r="D735">
        <v>4451294493.6752319</v>
      </c>
      <c r="E735">
        <v>3111336326.5991211</v>
      </c>
      <c r="F735">
        <v>16155600.547790529</v>
      </c>
      <c r="G735">
        <v>2191813850.402832</v>
      </c>
      <c r="H735">
        <v>14803051.948547371</v>
      </c>
    </row>
    <row r="736" spans="1:8" x14ac:dyDescent="0.3">
      <c r="A736">
        <v>7350</v>
      </c>
      <c r="B736">
        <v>11789965.629577629</v>
      </c>
      <c r="C736">
        <v>1524781990.0512691</v>
      </c>
      <c r="D736">
        <v>4521691370.010376</v>
      </c>
      <c r="E736">
        <v>3136944437.026978</v>
      </c>
      <c r="F736">
        <v>16452264.7857666</v>
      </c>
      <c r="G736">
        <v>2198594474.79248</v>
      </c>
      <c r="H736">
        <v>14800548.553466801</v>
      </c>
    </row>
    <row r="737" spans="1:8" x14ac:dyDescent="0.3">
      <c r="A737">
        <v>7360</v>
      </c>
      <c r="B737">
        <v>11800694.465637211</v>
      </c>
      <c r="C737">
        <v>1520749235.153198</v>
      </c>
      <c r="D737">
        <v>4543132114.4104004</v>
      </c>
      <c r="E737">
        <v>3125840067.8634639</v>
      </c>
      <c r="F737">
        <v>16201591.491699221</v>
      </c>
      <c r="G737">
        <v>2209067153.930665</v>
      </c>
      <c r="H737">
        <v>14834475.517272949</v>
      </c>
    </row>
    <row r="738" spans="1:8" x14ac:dyDescent="0.3">
      <c r="A738">
        <v>7370</v>
      </c>
      <c r="B738">
        <v>11914253.234863279</v>
      </c>
      <c r="C738">
        <v>1534316849.7085569</v>
      </c>
      <c r="D738">
        <v>4544567847.2518921</v>
      </c>
      <c r="E738">
        <v>3167282915.115356</v>
      </c>
      <c r="F738">
        <v>16395044.32678223</v>
      </c>
      <c r="G738">
        <v>2214761614.7995</v>
      </c>
      <c r="H738">
        <v>14801597.59521484</v>
      </c>
    </row>
    <row r="739" spans="1:8" x14ac:dyDescent="0.3">
      <c r="A739">
        <v>7380</v>
      </c>
      <c r="B739">
        <v>11910796.16546631</v>
      </c>
      <c r="C739">
        <v>1529547762.8707891</v>
      </c>
      <c r="D739">
        <v>4554992103.5766602</v>
      </c>
      <c r="E739">
        <v>3150133156.7764282</v>
      </c>
      <c r="F739">
        <v>16109299.659729</v>
      </c>
      <c r="G739">
        <v>2208754467.9641719</v>
      </c>
      <c r="H739">
        <v>14844536.78131103</v>
      </c>
    </row>
    <row r="740" spans="1:8" x14ac:dyDescent="0.3">
      <c r="A740">
        <v>7390</v>
      </c>
      <c r="B740">
        <v>11908340.454101561</v>
      </c>
      <c r="C740">
        <v>1529965615.272522</v>
      </c>
      <c r="D740">
        <v>4521364116.6687012</v>
      </c>
      <c r="E740">
        <v>3152143239.9749761</v>
      </c>
      <c r="F740">
        <v>16263008.117675779</v>
      </c>
      <c r="G740">
        <v>2224549984.9319448</v>
      </c>
      <c r="H740">
        <v>15006756.78253174</v>
      </c>
    </row>
    <row r="741" spans="1:8" x14ac:dyDescent="0.3">
      <c r="A741">
        <v>7400</v>
      </c>
      <c r="B741">
        <v>11964702.60620117</v>
      </c>
      <c r="C741">
        <v>1546036696.434021</v>
      </c>
      <c r="D741">
        <v>4610255694.3893433</v>
      </c>
      <c r="E741">
        <v>3176423215.8660889</v>
      </c>
      <c r="F741">
        <v>16323685.646057131</v>
      </c>
      <c r="G741">
        <v>2222878122.3297119</v>
      </c>
      <c r="H741">
        <v>15153813.36212158</v>
      </c>
    </row>
    <row r="742" spans="1:8" x14ac:dyDescent="0.3">
      <c r="A742">
        <v>7410</v>
      </c>
      <c r="B742">
        <v>12266421.318054199</v>
      </c>
      <c r="C742">
        <v>1552992177.009583</v>
      </c>
      <c r="D742">
        <v>4543304204.9407959</v>
      </c>
      <c r="E742">
        <v>3186568665.504456</v>
      </c>
      <c r="F742">
        <v>16523814.20135498</v>
      </c>
      <c r="G742">
        <v>2230778217.3156738</v>
      </c>
      <c r="H742">
        <v>14994192.12341309</v>
      </c>
    </row>
    <row r="743" spans="1:8" x14ac:dyDescent="0.3">
      <c r="A743">
        <v>7420</v>
      </c>
      <c r="B743">
        <v>12148976.32598877</v>
      </c>
      <c r="C743">
        <v>1542783570.2896121</v>
      </c>
      <c r="D743">
        <v>4588071036.3388062</v>
      </c>
      <c r="E743">
        <v>3180797934.532166</v>
      </c>
      <c r="F743">
        <v>16481184.959411619</v>
      </c>
      <c r="G743">
        <v>2250080752.3727422</v>
      </c>
      <c r="H743">
        <v>14918994.903564449</v>
      </c>
    </row>
    <row r="744" spans="1:8" x14ac:dyDescent="0.3">
      <c r="A744">
        <v>7430</v>
      </c>
      <c r="B744">
        <v>12030625.343322759</v>
      </c>
      <c r="C744">
        <v>1551613140.1062009</v>
      </c>
      <c r="D744">
        <v>4571243715.2862549</v>
      </c>
      <c r="E744">
        <v>3179590606.6894531</v>
      </c>
      <c r="F744">
        <v>16614103.31726074</v>
      </c>
      <c r="G744">
        <v>2249939799.3087769</v>
      </c>
      <c r="H744">
        <v>14973068.237304689</v>
      </c>
    </row>
    <row r="745" spans="1:8" x14ac:dyDescent="0.3">
      <c r="A745">
        <v>7440</v>
      </c>
      <c r="B745">
        <v>12194705.009460449</v>
      </c>
      <c r="C745">
        <v>1555956816.673279</v>
      </c>
      <c r="D745">
        <v>4582974982.2616577</v>
      </c>
      <c r="E745">
        <v>3191570639.610291</v>
      </c>
      <c r="F745">
        <v>16419053.07769775</v>
      </c>
      <c r="G745">
        <v>2253033232.6889029</v>
      </c>
      <c r="H745">
        <v>15281248.092651371</v>
      </c>
    </row>
    <row r="746" spans="1:8" x14ac:dyDescent="0.3">
      <c r="A746">
        <v>7450</v>
      </c>
      <c r="B746">
        <v>12259244.91882324</v>
      </c>
      <c r="C746">
        <v>1558369326.5914919</v>
      </c>
      <c r="D746">
        <v>4601590991.0202026</v>
      </c>
      <c r="E746">
        <v>3198627734.1842651</v>
      </c>
      <c r="F746">
        <v>16219711.303710939</v>
      </c>
      <c r="G746">
        <v>2260637092.590333</v>
      </c>
      <c r="H746">
        <v>14996027.94647217</v>
      </c>
    </row>
    <row r="747" spans="1:8" x14ac:dyDescent="0.3">
      <c r="A747">
        <v>7460</v>
      </c>
      <c r="B747">
        <v>12134480.476379391</v>
      </c>
      <c r="C747">
        <v>1555522537.2314451</v>
      </c>
      <c r="D747">
        <v>4613136386.8713388</v>
      </c>
      <c r="E747">
        <v>3201903748.5122681</v>
      </c>
      <c r="F747">
        <v>16640067.1005249</v>
      </c>
      <c r="G747">
        <v>2267435789.1082759</v>
      </c>
      <c r="H747">
        <v>15116977.691650391</v>
      </c>
    </row>
    <row r="748" spans="1:8" x14ac:dyDescent="0.3">
      <c r="A748">
        <v>7470</v>
      </c>
      <c r="B748">
        <v>12217307.090759279</v>
      </c>
      <c r="C748">
        <v>1574830293.655396</v>
      </c>
      <c r="D748">
        <v>4677282357.2158813</v>
      </c>
      <c r="E748">
        <v>3222465872.7645869</v>
      </c>
      <c r="F748">
        <v>16697430.61065674</v>
      </c>
      <c r="G748">
        <v>2271971297.2640991</v>
      </c>
      <c r="H748">
        <v>15547919.27337647</v>
      </c>
    </row>
    <row r="749" spans="1:8" x14ac:dyDescent="0.3">
      <c r="A749">
        <v>7480</v>
      </c>
      <c r="B749">
        <v>12295532.2265625</v>
      </c>
      <c r="C749">
        <v>1585800266.2658689</v>
      </c>
      <c r="D749">
        <v>4621879625.3204346</v>
      </c>
      <c r="E749">
        <v>3252340984.3444819</v>
      </c>
      <c r="F749">
        <v>16350460.052490231</v>
      </c>
      <c r="G749">
        <v>2269506263.7329102</v>
      </c>
      <c r="H749">
        <v>15087080.001831049</v>
      </c>
    </row>
    <row r="750" spans="1:8" x14ac:dyDescent="0.3">
      <c r="A750">
        <v>7490</v>
      </c>
      <c r="B750">
        <v>12232232.093811041</v>
      </c>
      <c r="C750">
        <v>1583247780.799866</v>
      </c>
      <c r="D750">
        <v>4779217410.0875854</v>
      </c>
      <c r="E750">
        <v>3262599039.0777588</v>
      </c>
      <c r="F750">
        <v>16864204.406738281</v>
      </c>
      <c r="G750">
        <v>2280461025.2380371</v>
      </c>
      <c r="H750">
        <v>15196418.762207029</v>
      </c>
    </row>
    <row r="751" spans="1:8" x14ac:dyDescent="0.3">
      <c r="A751">
        <v>7500</v>
      </c>
      <c r="B751">
        <v>12399363.51776123</v>
      </c>
      <c r="C751">
        <v>1586414933.2046511</v>
      </c>
      <c r="D751">
        <v>4676332664.4897461</v>
      </c>
      <c r="E751">
        <v>3258047914.5050049</v>
      </c>
      <c r="F751">
        <v>16514325.14190674</v>
      </c>
      <c r="G751">
        <v>2289820384.979248</v>
      </c>
      <c r="H751">
        <v>15228414.535522459</v>
      </c>
    </row>
    <row r="752" spans="1:8" x14ac:dyDescent="0.3">
      <c r="A752">
        <v>7510</v>
      </c>
      <c r="B752">
        <v>12310099.6017456</v>
      </c>
      <c r="C752">
        <v>1589271926.8798831</v>
      </c>
      <c r="D752">
        <v>4665151095.3903198</v>
      </c>
      <c r="E752">
        <v>3256783008.575439</v>
      </c>
      <c r="F752">
        <v>16766405.10559082</v>
      </c>
      <c r="G752">
        <v>2286004495.620728</v>
      </c>
      <c r="H752">
        <v>15149331.092834471</v>
      </c>
    </row>
    <row r="753" spans="1:8" x14ac:dyDescent="0.3">
      <c r="A753">
        <v>7520</v>
      </c>
      <c r="B753">
        <v>12377810.478210449</v>
      </c>
      <c r="C753">
        <v>1597934961.31897</v>
      </c>
      <c r="D753">
        <v>4735676479.3395996</v>
      </c>
      <c r="E753">
        <v>3268165779.11377</v>
      </c>
      <c r="F753">
        <v>16879034.042358398</v>
      </c>
      <c r="G753">
        <v>2302985739.7079458</v>
      </c>
      <c r="H753">
        <v>15154242.515563959</v>
      </c>
    </row>
    <row r="754" spans="1:8" x14ac:dyDescent="0.3">
      <c r="A754">
        <v>7530</v>
      </c>
      <c r="B754">
        <v>12512564.65911866</v>
      </c>
      <c r="C754">
        <v>1592889142.036438</v>
      </c>
      <c r="D754">
        <v>4734905314.4454956</v>
      </c>
      <c r="E754">
        <v>3276118326.1871338</v>
      </c>
      <c r="F754">
        <v>16854667.663574219</v>
      </c>
      <c r="G754">
        <v>2304596281.0516362</v>
      </c>
      <c r="H754">
        <v>15250635.14709473</v>
      </c>
    </row>
    <row r="755" spans="1:8" x14ac:dyDescent="0.3">
      <c r="A755">
        <v>7540</v>
      </c>
      <c r="B755">
        <v>12748265.266418461</v>
      </c>
      <c r="C755">
        <v>1621528029.441833</v>
      </c>
      <c r="D755">
        <v>4797628259.6588135</v>
      </c>
      <c r="E755">
        <v>3298980140.6860352</v>
      </c>
      <c r="F755">
        <v>16891193.389892582</v>
      </c>
      <c r="G755">
        <v>2318204808.235168</v>
      </c>
      <c r="H755">
        <v>15269160.27069092</v>
      </c>
    </row>
    <row r="756" spans="1:8" x14ac:dyDescent="0.3">
      <c r="A756">
        <v>7550</v>
      </c>
      <c r="B756">
        <v>12440347.671508791</v>
      </c>
      <c r="C756">
        <v>1598543143.2723999</v>
      </c>
      <c r="D756">
        <v>4718533873.5580444</v>
      </c>
      <c r="E756">
        <v>3294016885.7574458</v>
      </c>
      <c r="F756">
        <v>17129302.024841309</v>
      </c>
      <c r="G756">
        <v>2317302274.703979</v>
      </c>
      <c r="H756">
        <v>15135884.284973141</v>
      </c>
    </row>
    <row r="757" spans="1:8" x14ac:dyDescent="0.3">
      <c r="A757">
        <v>7560</v>
      </c>
      <c r="B757">
        <v>12500977.516174311</v>
      </c>
      <c r="C757">
        <v>1619852709.7702031</v>
      </c>
      <c r="D757">
        <v>4789587879.1809082</v>
      </c>
      <c r="E757">
        <v>3300715088.8442988</v>
      </c>
      <c r="F757">
        <v>17013096.809387211</v>
      </c>
      <c r="G757">
        <v>2323799681.6635132</v>
      </c>
      <c r="H757">
        <v>15218114.85290527</v>
      </c>
    </row>
    <row r="758" spans="1:8" x14ac:dyDescent="0.3">
      <c r="A758">
        <v>7570</v>
      </c>
      <c r="B758">
        <v>12432765.960693359</v>
      </c>
      <c r="C758">
        <v>1606334304.8095701</v>
      </c>
      <c r="D758">
        <v>4741884160.0418091</v>
      </c>
      <c r="E758">
        <v>3330719423.2940669</v>
      </c>
      <c r="F758">
        <v>16619729.995727541</v>
      </c>
      <c r="G758">
        <v>2324021077.1560669</v>
      </c>
      <c r="H758">
        <v>15171027.183532709</v>
      </c>
    </row>
    <row r="759" spans="1:8" x14ac:dyDescent="0.3">
      <c r="A759">
        <v>7580</v>
      </c>
      <c r="B759">
        <v>12498545.64666748</v>
      </c>
      <c r="C759">
        <v>1623493909.835815</v>
      </c>
      <c r="D759">
        <v>4780339980.1254272</v>
      </c>
      <c r="E759">
        <v>3323355579.3762212</v>
      </c>
      <c r="F759">
        <v>16998291.015625</v>
      </c>
      <c r="G759">
        <v>2334843134.8800659</v>
      </c>
      <c r="H759">
        <v>15162110.32867432</v>
      </c>
    </row>
    <row r="760" spans="1:8" x14ac:dyDescent="0.3">
      <c r="A760">
        <v>7590</v>
      </c>
      <c r="B760">
        <v>12611484.527587891</v>
      </c>
      <c r="C760">
        <v>1623737263.6795039</v>
      </c>
      <c r="D760">
        <v>4780844473.8388062</v>
      </c>
      <c r="E760">
        <v>3317017245.2926641</v>
      </c>
      <c r="F760">
        <v>16943335.53314209</v>
      </c>
      <c r="G760">
        <v>2338598012.9241939</v>
      </c>
      <c r="H760">
        <v>15278267.8604126</v>
      </c>
    </row>
    <row r="761" spans="1:8" x14ac:dyDescent="0.3">
      <c r="A761">
        <v>7600</v>
      </c>
      <c r="B761">
        <v>12543964.38598633</v>
      </c>
      <c r="C761">
        <v>1624945950.5081179</v>
      </c>
      <c r="D761">
        <v>4793571615.2191162</v>
      </c>
      <c r="E761">
        <v>3324024128.9138789</v>
      </c>
      <c r="F761">
        <v>16749954.223632811</v>
      </c>
      <c r="G761">
        <v>2361034536.3616939</v>
      </c>
      <c r="H761">
        <v>15362358.093261721</v>
      </c>
    </row>
    <row r="762" spans="1:8" x14ac:dyDescent="0.3">
      <c r="A762">
        <v>7610</v>
      </c>
      <c r="B762">
        <v>12614488.60168457</v>
      </c>
      <c r="C762">
        <v>1635636639.595032</v>
      </c>
      <c r="D762">
        <v>4779182147.9797363</v>
      </c>
      <c r="E762">
        <v>3334918642.0440669</v>
      </c>
      <c r="F762">
        <v>16752171.516418461</v>
      </c>
      <c r="G762">
        <v>2356510376.9302368</v>
      </c>
      <c r="H762">
        <v>15413355.827331539</v>
      </c>
    </row>
    <row r="763" spans="1:8" x14ac:dyDescent="0.3">
      <c r="A763">
        <v>7620</v>
      </c>
      <c r="B763">
        <v>12603926.658630369</v>
      </c>
      <c r="C763">
        <v>1628734683.990479</v>
      </c>
      <c r="D763">
        <v>4794579005.241394</v>
      </c>
      <c r="E763">
        <v>3349387979.5074458</v>
      </c>
      <c r="F763">
        <v>16715240.478515619</v>
      </c>
      <c r="G763">
        <v>2354953432.0831299</v>
      </c>
      <c r="H763">
        <v>15274596.214294439</v>
      </c>
    </row>
    <row r="764" spans="1:8" x14ac:dyDescent="0.3">
      <c r="A764">
        <v>7630</v>
      </c>
      <c r="B764">
        <v>12641310.6918335</v>
      </c>
      <c r="C764">
        <v>1635459256.1721799</v>
      </c>
      <c r="D764">
        <v>4805358505.2490234</v>
      </c>
      <c r="E764">
        <v>3375495862.960815</v>
      </c>
      <c r="F764">
        <v>16612315.17791748</v>
      </c>
      <c r="G764">
        <v>2362817120.552063</v>
      </c>
      <c r="H764">
        <v>15302777.29034424</v>
      </c>
    </row>
    <row r="765" spans="1:8" x14ac:dyDescent="0.3">
      <c r="A765">
        <v>7640</v>
      </c>
      <c r="B765">
        <v>12670564.65148926</v>
      </c>
      <c r="C765">
        <v>1641967892.64679</v>
      </c>
      <c r="D765">
        <v>4814386010.1699829</v>
      </c>
      <c r="E765">
        <v>3361315417.2897339</v>
      </c>
      <c r="F765">
        <v>17216825.485229488</v>
      </c>
      <c r="G765">
        <v>2374168205.2612309</v>
      </c>
      <c r="H765">
        <v>15368676.18560791</v>
      </c>
    </row>
    <row r="766" spans="1:8" x14ac:dyDescent="0.3">
      <c r="A766">
        <v>7650</v>
      </c>
      <c r="B766">
        <v>12776422.50061035</v>
      </c>
      <c r="C766">
        <v>1649828577.041626</v>
      </c>
      <c r="D766">
        <v>4934186863.899231</v>
      </c>
      <c r="E766">
        <v>3381163811.6836548</v>
      </c>
      <c r="F766">
        <v>17024660.110473629</v>
      </c>
      <c r="G766">
        <v>2375997900.9628301</v>
      </c>
      <c r="H766">
        <v>15326571.46453857</v>
      </c>
    </row>
    <row r="767" spans="1:8" x14ac:dyDescent="0.3">
      <c r="A767">
        <v>7660</v>
      </c>
      <c r="B767">
        <v>12726569.175720209</v>
      </c>
      <c r="C767">
        <v>1646479105.9494021</v>
      </c>
      <c r="D767">
        <v>5007026362.4191284</v>
      </c>
      <c r="E767">
        <v>3419859886.1694341</v>
      </c>
      <c r="F767">
        <v>16893315.315246589</v>
      </c>
      <c r="G767">
        <v>2379809403.4194951</v>
      </c>
      <c r="H767">
        <v>15380191.802978519</v>
      </c>
    </row>
    <row r="768" spans="1:8" x14ac:dyDescent="0.3">
      <c r="A768">
        <v>7670</v>
      </c>
      <c r="B768">
        <v>12786221.50421142</v>
      </c>
      <c r="C768">
        <v>1662481093.406677</v>
      </c>
      <c r="D768">
        <v>4921698546.4096079</v>
      </c>
      <c r="E768">
        <v>3394852876.663208</v>
      </c>
      <c r="F768">
        <v>17089653.015136719</v>
      </c>
      <c r="G768">
        <v>2387266898.1552129</v>
      </c>
      <c r="H768">
        <v>15329790.11535644</v>
      </c>
    </row>
    <row r="769" spans="1:8" x14ac:dyDescent="0.3">
      <c r="A769">
        <v>7680</v>
      </c>
      <c r="B769">
        <v>12789821.624755859</v>
      </c>
      <c r="C769">
        <v>1658604931.8313601</v>
      </c>
      <c r="D769">
        <v>4939061498.6419678</v>
      </c>
      <c r="E769">
        <v>3426192235.9466548</v>
      </c>
      <c r="F769">
        <v>17294931.41174316</v>
      </c>
      <c r="G769">
        <v>2401136827.4688721</v>
      </c>
      <c r="H769">
        <v>15396022.796630859</v>
      </c>
    </row>
    <row r="770" spans="1:8" x14ac:dyDescent="0.3">
      <c r="A770">
        <v>7690</v>
      </c>
      <c r="B770">
        <v>12813663.482666019</v>
      </c>
      <c r="C770">
        <v>1665760803.222656</v>
      </c>
      <c r="D770">
        <v>4887896609.3063354</v>
      </c>
      <c r="E770">
        <v>3415055179.5959468</v>
      </c>
      <c r="F770">
        <v>17420697.212219238</v>
      </c>
      <c r="G770">
        <v>2404991412.1627808</v>
      </c>
      <c r="H770">
        <v>15439915.657043461</v>
      </c>
    </row>
    <row r="771" spans="1:8" x14ac:dyDescent="0.3">
      <c r="A771">
        <v>7700</v>
      </c>
      <c r="B771">
        <v>12886285.78186035</v>
      </c>
      <c r="C771">
        <v>1670168256.759644</v>
      </c>
      <c r="D771">
        <v>4995254206.6574097</v>
      </c>
      <c r="E771">
        <v>3424110913.2766719</v>
      </c>
      <c r="F771">
        <v>17338871.955871578</v>
      </c>
      <c r="G771">
        <v>2404763531.684875</v>
      </c>
      <c r="H771">
        <v>15496921.539306641</v>
      </c>
    </row>
    <row r="772" spans="1:8" x14ac:dyDescent="0.3">
      <c r="A772">
        <v>7710</v>
      </c>
      <c r="B772">
        <v>13214588.165283199</v>
      </c>
      <c r="C772">
        <v>1672874045.37201</v>
      </c>
      <c r="D772">
        <v>4937808442.1157837</v>
      </c>
      <c r="E772">
        <v>3444229316.7114248</v>
      </c>
      <c r="F772">
        <v>17587828.63616943</v>
      </c>
      <c r="G772">
        <v>2415822386.7416382</v>
      </c>
      <c r="H772">
        <v>15570092.20123291</v>
      </c>
    </row>
    <row r="773" spans="1:8" x14ac:dyDescent="0.3">
      <c r="A773">
        <v>7720</v>
      </c>
      <c r="B773">
        <v>12980651.85546875</v>
      </c>
      <c r="C773">
        <v>1670642638.2064819</v>
      </c>
      <c r="D773">
        <v>4926252365.1123047</v>
      </c>
      <c r="E773">
        <v>3440285396.5759268</v>
      </c>
      <c r="F773">
        <v>17406845.092773441</v>
      </c>
      <c r="G773">
        <v>2423055553.4362788</v>
      </c>
      <c r="H773">
        <v>15585637.09259033</v>
      </c>
    </row>
    <row r="774" spans="1:8" x14ac:dyDescent="0.3">
      <c r="A774">
        <v>7730</v>
      </c>
      <c r="B774">
        <v>12970280.64727783</v>
      </c>
      <c r="C774">
        <v>1684742212.295532</v>
      </c>
      <c r="D774">
        <v>4985491061.2106323</v>
      </c>
      <c r="E774">
        <v>3451539301.8722529</v>
      </c>
      <c r="F774">
        <v>16908955.574035641</v>
      </c>
      <c r="G774">
        <v>2435297584.5336909</v>
      </c>
      <c r="H774">
        <v>15796899.79553223</v>
      </c>
    </row>
    <row r="775" spans="1:8" x14ac:dyDescent="0.3">
      <c r="A775">
        <v>7740</v>
      </c>
      <c r="B775">
        <v>12980437.27874756</v>
      </c>
      <c r="C775">
        <v>1691085243.2250979</v>
      </c>
      <c r="D775">
        <v>4973359298.7060547</v>
      </c>
      <c r="E775">
        <v>3456670069.694519</v>
      </c>
      <c r="F775">
        <v>17395067.21496582</v>
      </c>
      <c r="G775">
        <v>2433836674.6902461</v>
      </c>
      <c r="H775">
        <v>15588665.00854492</v>
      </c>
    </row>
    <row r="776" spans="1:8" x14ac:dyDescent="0.3">
      <c r="A776">
        <v>7750</v>
      </c>
      <c r="B776">
        <v>13091087.34130859</v>
      </c>
      <c r="C776">
        <v>1685317850.112915</v>
      </c>
      <c r="D776">
        <v>5027975058.555603</v>
      </c>
      <c r="E776">
        <v>3485824131.9656372</v>
      </c>
      <c r="F776">
        <v>16977167.129516602</v>
      </c>
      <c r="G776">
        <v>2436882066.726685</v>
      </c>
      <c r="H776">
        <v>15688157.081604</v>
      </c>
    </row>
    <row r="777" spans="1:8" x14ac:dyDescent="0.3">
      <c r="A777">
        <v>7760</v>
      </c>
      <c r="B777">
        <v>13201665.8782959</v>
      </c>
      <c r="C777">
        <v>1692186689.3768311</v>
      </c>
      <c r="D777">
        <v>5053554320.3353882</v>
      </c>
      <c r="E777">
        <v>3503679442.4057012</v>
      </c>
      <c r="F777">
        <v>17530322.07489014</v>
      </c>
      <c r="G777">
        <v>2442609071.7315669</v>
      </c>
      <c r="H777">
        <v>15557956.695556641</v>
      </c>
    </row>
    <row r="778" spans="1:8" x14ac:dyDescent="0.3">
      <c r="A778">
        <v>7770</v>
      </c>
      <c r="B778">
        <v>13092470.169067379</v>
      </c>
      <c r="C778">
        <v>1697008323.6694341</v>
      </c>
      <c r="D778">
        <v>5051802372.9324341</v>
      </c>
      <c r="E778">
        <v>3489013552.66571</v>
      </c>
      <c r="F778">
        <v>17463970.184326168</v>
      </c>
      <c r="G778">
        <v>2459447431.5643311</v>
      </c>
      <c r="H778">
        <v>15906763.07678223</v>
      </c>
    </row>
    <row r="779" spans="1:8" x14ac:dyDescent="0.3">
      <c r="A779">
        <v>7780</v>
      </c>
      <c r="B779">
        <v>13100862.50305176</v>
      </c>
      <c r="C779">
        <v>1697388434.410095</v>
      </c>
      <c r="D779">
        <v>5061002874.3743896</v>
      </c>
      <c r="E779">
        <v>3491117978.0960078</v>
      </c>
      <c r="F779">
        <v>16915822.02911377</v>
      </c>
      <c r="G779">
        <v>2457098960.8764648</v>
      </c>
      <c r="H779">
        <v>15801048.27880859</v>
      </c>
    </row>
    <row r="780" spans="1:8" x14ac:dyDescent="0.3">
      <c r="A780">
        <v>7790</v>
      </c>
      <c r="B780">
        <v>13182520.866394039</v>
      </c>
      <c r="C780">
        <v>1704504394.53125</v>
      </c>
      <c r="D780">
        <v>5090056514.7399902</v>
      </c>
      <c r="E780">
        <v>3522755527.4963379</v>
      </c>
      <c r="F780">
        <v>16961860.656738281</v>
      </c>
      <c r="G780">
        <v>2467897415.1611328</v>
      </c>
      <c r="H780">
        <v>15650343.8949585</v>
      </c>
    </row>
    <row r="781" spans="1:8" x14ac:dyDescent="0.3">
      <c r="A781">
        <v>7800</v>
      </c>
      <c r="B781">
        <v>13156008.720397949</v>
      </c>
      <c r="C781">
        <v>1712916159.629822</v>
      </c>
      <c r="D781">
        <v>5109605240.8218384</v>
      </c>
      <c r="E781">
        <v>3523101305.9616089</v>
      </c>
      <c r="F781">
        <v>17653441.429138191</v>
      </c>
      <c r="G781">
        <v>2473647522.926331</v>
      </c>
      <c r="H781">
        <v>15816617.01202393</v>
      </c>
    </row>
    <row r="782" spans="1:8" x14ac:dyDescent="0.3">
      <c r="A782">
        <v>7810</v>
      </c>
      <c r="B782">
        <v>13216590.88134766</v>
      </c>
      <c r="C782">
        <v>1709873390.1977539</v>
      </c>
      <c r="D782">
        <v>5040911984.4436646</v>
      </c>
      <c r="E782">
        <v>3548280787.4679561</v>
      </c>
      <c r="F782">
        <v>17819619.178771969</v>
      </c>
      <c r="G782">
        <v>2486161088.943481</v>
      </c>
      <c r="H782">
        <v>15797686.57684326</v>
      </c>
    </row>
    <row r="783" spans="1:8" x14ac:dyDescent="0.3">
      <c r="A783">
        <v>7820</v>
      </c>
      <c r="B783">
        <v>13243603.70635986</v>
      </c>
      <c r="C783">
        <v>1723496890.068054</v>
      </c>
      <c r="D783">
        <v>5144443607.3303223</v>
      </c>
      <c r="E783">
        <v>3534254121.780396</v>
      </c>
      <c r="F783">
        <v>17047142.98248291</v>
      </c>
      <c r="G783">
        <v>2488838028.9077749</v>
      </c>
      <c r="H783">
        <v>15895414.35241699</v>
      </c>
    </row>
    <row r="784" spans="1:8" x14ac:dyDescent="0.3">
      <c r="A784">
        <v>7830</v>
      </c>
      <c r="B784">
        <v>13242650.032043461</v>
      </c>
      <c r="C784">
        <v>1735599422.454834</v>
      </c>
      <c r="D784">
        <v>5074752187.7288818</v>
      </c>
      <c r="E784">
        <v>3558320116.9967651</v>
      </c>
      <c r="F784">
        <v>17766022.682189941</v>
      </c>
      <c r="G784">
        <v>2491102600.0976558</v>
      </c>
      <c r="H784">
        <v>15896010.39886475</v>
      </c>
    </row>
    <row r="785" spans="1:8" x14ac:dyDescent="0.3">
      <c r="A785">
        <v>7840</v>
      </c>
      <c r="B785">
        <v>13359785.07995606</v>
      </c>
      <c r="C785">
        <v>1733817553.5202031</v>
      </c>
      <c r="D785">
        <v>5168176651.0009766</v>
      </c>
      <c r="E785">
        <v>3553334450.7217412</v>
      </c>
      <c r="F785">
        <v>17591714.859008789</v>
      </c>
      <c r="G785">
        <v>2499999046.3256841</v>
      </c>
      <c r="H785">
        <v>16007137.298583981</v>
      </c>
    </row>
    <row r="786" spans="1:8" x14ac:dyDescent="0.3">
      <c r="A786">
        <v>7850</v>
      </c>
      <c r="B786">
        <v>13351678.8482666</v>
      </c>
      <c r="C786">
        <v>1739738082.8857419</v>
      </c>
      <c r="D786">
        <v>5216504716.8731689</v>
      </c>
      <c r="E786">
        <v>3581557893.7530522</v>
      </c>
      <c r="F786">
        <v>17595005.035400391</v>
      </c>
      <c r="G786">
        <v>2503358960.1516719</v>
      </c>
      <c r="H786">
        <v>15791797.637939449</v>
      </c>
    </row>
    <row r="787" spans="1:8" x14ac:dyDescent="0.3">
      <c r="A787">
        <v>7860</v>
      </c>
      <c r="B787">
        <v>13361835.47973633</v>
      </c>
      <c r="C787">
        <v>1733267927.1698</v>
      </c>
      <c r="D787">
        <v>5102661395.072937</v>
      </c>
      <c r="E787">
        <v>3566857910.15625</v>
      </c>
      <c r="F787">
        <v>17623233.795166019</v>
      </c>
      <c r="G787">
        <v>2507994937.896729</v>
      </c>
      <c r="H787">
        <v>15723872.18475342</v>
      </c>
    </row>
    <row r="788" spans="1:8" x14ac:dyDescent="0.3">
      <c r="A788">
        <v>7870</v>
      </c>
      <c r="B788">
        <v>13417458.534240721</v>
      </c>
      <c r="C788">
        <v>1743236899.375916</v>
      </c>
      <c r="D788">
        <v>5128860902.7862549</v>
      </c>
      <c r="E788">
        <v>3601102662.0864859</v>
      </c>
      <c r="F788">
        <v>18195772.171020512</v>
      </c>
      <c r="G788">
        <v>2520419311.523438</v>
      </c>
      <c r="H788">
        <v>15858602.523803709</v>
      </c>
    </row>
    <row r="789" spans="1:8" x14ac:dyDescent="0.3">
      <c r="A789">
        <v>7880</v>
      </c>
      <c r="B789">
        <v>13530492.78259277</v>
      </c>
      <c r="C789">
        <v>1752616310.1196289</v>
      </c>
      <c r="D789">
        <v>5204177117.3477182</v>
      </c>
      <c r="E789">
        <v>3597368502.6168828</v>
      </c>
      <c r="F789">
        <v>17289566.993713379</v>
      </c>
      <c r="G789">
        <v>2528388047.2183232</v>
      </c>
      <c r="H789">
        <v>16403031.349182131</v>
      </c>
    </row>
    <row r="790" spans="1:8" x14ac:dyDescent="0.3">
      <c r="A790">
        <v>7890</v>
      </c>
      <c r="B790">
        <v>13520646.095275881</v>
      </c>
      <c r="C790">
        <v>1754482913.0172729</v>
      </c>
      <c r="D790">
        <v>5179040646.5530396</v>
      </c>
      <c r="E790">
        <v>3596903562.5457759</v>
      </c>
      <c r="F790">
        <v>17755913.734436039</v>
      </c>
      <c r="G790">
        <v>2530577659.6069341</v>
      </c>
      <c r="H790">
        <v>16104054.45098877</v>
      </c>
    </row>
    <row r="791" spans="1:8" x14ac:dyDescent="0.3">
      <c r="A791">
        <v>7900</v>
      </c>
      <c r="B791">
        <v>13754057.88421631</v>
      </c>
      <c r="C791">
        <v>1759109044.075012</v>
      </c>
      <c r="D791">
        <v>5226668238.6398315</v>
      </c>
      <c r="E791">
        <v>3610432696.3424678</v>
      </c>
      <c r="F791">
        <v>17163085.9375</v>
      </c>
      <c r="G791">
        <v>2544067311.2869258</v>
      </c>
      <c r="H791">
        <v>15908956.527709959</v>
      </c>
    </row>
    <row r="792" spans="1:8" x14ac:dyDescent="0.3">
      <c r="A792">
        <v>7910</v>
      </c>
      <c r="B792">
        <v>13488483.42895508</v>
      </c>
      <c r="C792">
        <v>1764074087.1429441</v>
      </c>
      <c r="D792">
        <v>5237182760.2386475</v>
      </c>
      <c r="E792">
        <v>3632179188.728333</v>
      </c>
      <c r="F792">
        <v>17324399.948120121</v>
      </c>
      <c r="G792">
        <v>2542103600.5020142</v>
      </c>
      <c r="H792">
        <v>15859651.56555176</v>
      </c>
    </row>
    <row r="793" spans="1:8" x14ac:dyDescent="0.3">
      <c r="A793">
        <v>7920</v>
      </c>
      <c r="B793">
        <v>13558721.5423584</v>
      </c>
      <c r="C793">
        <v>1762795400.6195071</v>
      </c>
      <c r="D793">
        <v>5191040086.7462158</v>
      </c>
      <c r="E793">
        <v>3642551183.700562</v>
      </c>
      <c r="F793">
        <v>17788600.921630859</v>
      </c>
      <c r="G793">
        <v>2550779056.5490718</v>
      </c>
      <c r="H793">
        <v>15927243.232727051</v>
      </c>
    </row>
    <row r="794" spans="1:8" x14ac:dyDescent="0.3">
      <c r="A794">
        <v>7930</v>
      </c>
      <c r="B794">
        <v>13563013.076782219</v>
      </c>
      <c r="C794">
        <v>1770620203.018188</v>
      </c>
      <c r="D794">
        <v>5269480609.8937988</v>
      </c>
      <c r="E794">
        <v>3629250621.7956538</v>
      </c>
      <c r="F794">
        <v>17769956.58874511</v>
      </c>
      <c r="G794">
        <v>2548841214.1799932</v>
      </c>
      <c r="H794">
        <v>15885138.511657709</v>
      </c>
    </row>
    <row r="795" spans="1:8" x14ac:dyDescent="0.3">
      <c r="A795">
        <v>7940</v>
      </c>
      <c r="B795">
        <v>13592147.827148439</v>
      </c>
      <c r="C795">
        <v>1771449661.2548831</v>
      </c>
      <c r="D795">
        <v>5213583350.1815796</v>
      </c>
      <c r="E795">
        <v>3643429136.2762451</v>
      </c>
      <c r="F795">
        <v>17743134.498596191</v>
      </c>
      <c r="G795">
        <v>2559144568.4432979</v>
      </c>
      <c r="H795">
        <v>16053700.44708252</v>
      </c>
    </row>
    <row r="796" spans="1:8" x14ac:dyDescent="0.3">
      <c r="A796">
        <v>7950</v>
      </c>
      <c r="B796">
        <v>13631629.94384766</v>
      </c>
      <c r="C796">
        <v>1781456542.015075</v>
      </c>
      <c r="D796">
        <v>5234495592.1173096</v>
      </c>
      <c r="E796">
        <v>3667378020.2865601</v>
      </c>
      <c r="F796">
        <v>18163442.61169434</v>
      </c>
      <c r="G796">
        <v>2566587376.5945439</v>
      </c>
      <c r="H796">
        <v>16010165.21453857</v>
      </c>
    </row>
    <row r="797" spans="1:8" x14ac:dyDescent="0.3">
      <c r="A797">
        <v>7960</v>
      </c>
      <c r="B797">
        <v>13636255.264282219</v>
      </c>
      <c r="C797">
        <v>1786166644.096375</v>
      </c>
      <c r="D797">
        <v>5244993758.2015991</v>
      </c>
      <c r="E797">
        <v>3674687004.089355</v>
      </c>
      <c r="F797">
        <v>17492556.571960449</v>
      </c>
      <c r="G797">
        <v>2573026394.8440552</v>
      </c>
      <c r="H797">
        <v>16017246.246337891</v>
      </c>
    </row>
    <row r="798" spans="1:8" x14ac:dyDescent="0.3">
      <c r="A798">
        <v>7970</v>
      </c>
      <c r="B798">
        <v>13671922.68371582</v>
      </c>
      <c r="C798">
        <v>1788886070.2514651</v>
      </c>
      <c r="D798">
        <v>5355141425.1327515</v>
      </c>
      <c r="E798">
        <v>3680424547.195435</v>
      </c>
      <c r="F798">
        <v>17426276.206970211</v>
      </c>
      <c r="G798">
        <v>2582086658.4777832</v>
      </c>
      <c r="H798">
        <v>16175246.2387085</v>
      </c>
    </row>
    <row r="799" spans="1:8" x14ac:dyDescent="0.3">
      <c r="A799">
        <v>7980</v>
      </c>
      <c r="B799">
        <v>13750076.293945311</v>
      </c>
      <c r="C799">
        <v>1788103938.1027219</v>
      </c>
      <c r="D799">
        <v>5267789530.7540894</v>
      </c>
      <c r="E799">
        <v>3669878482.818604</v>
      </c>
      <c r="F799">
        <v>17790818.2144165</v>
      </c>
      <c r="G799">
        <v>2583576178.5507202</v>
      </c>
      <c r="H799">
        <v>16003918.64776611</v>
      </c>
    </row>
    <row r="800" spans="1:8" x14ac:dyDescent="0.3">
      <c r="A800">
        <v>7990</v>
      </c>
      <c r="B800">
        <v>13789987.56408691</v>
      </c>
      <c r="C800">
        <v>1791032123.5656741</v>
      </c>
      <c r="D800">
        <v>5278492474.5559692</v>
      </c>
      <c r="E800">
        <v>3703042340.278625</v>
      </c>
      <c r="F800">
        <v>17474365.234375</v>
      </c>
      <c r="G800">
        <v>2588187003.1356812</v>
      </c>
      <c r="H800">
        <v>16074514.38903809</v>
      </c>
    </row>
    <row r="801" spans="1:8" x14ac:dyDescent="0.3">
      <c r="A801">
        <v>8000</v>
      </c>
      <c r="B801">
        <v>13792157.17315674</v>
      </c>
      <c r="C801">
        <v>1801690196.990967</v>
      </c>
      <c r="D801">
        <v>5290271353.7216187</v>
      </c>
      <c r="E801">
        <v>3685077810.2874761</v>
      </c>
      <c r="F801">
        <v>17929434.776306149</v>
      </c>
      <c r="G801">
        <v>2594596123.695374</v>
      </c>
      <c r="H801">
        <v>16097927.093505859</v>
      </c>
    </row>
    <row r="802" spans="1:8" x14ac:dyDescent="0.3">
      <c r="A802">
        <v>8010</v>
      </c>
      <c r="B802">
        <v>14104936.48017096</v>
      </c>
      <c r="C802">
        <v>1753821563.7933321</v>
      </c>
      <c r="D802">
        <v>5310287059.2740259</v>
      </c>
      <c r="E802">
        <v>3693956431.1269798</v>
      </c>
      <c r="F802">
        <v>18130763.522385459</v>
      </c>
      <c r="G802">
        <v>2627404707.7522511</v>
      </c>
      <c r="H802">
        <v>16611011.83949961</v>
      </c>
    </row>
    <row r="803" spans="1:8" x14ac:dyDescent="0.3">
      <c r="A803">
        <v>8020</v>
      </c>
      <c r="B803">
        <v>14203113.550056079</v>
      </c>
      <c r="C803">
        <v>1789436711.551019</v>
      </c>
      <c r="D803">
        <v>5444556043.2174911</v>
      </c>
      <c r="E803">
        <v>3733112406.5888581</v>
      </c>
      <c r="F803">
        <v>18340550.468736641</v>
      </c>
      <c r="G803">
        <v>2663763608.205122</v>
      </c>
      <c r="H803">
        <v>16638470.396478221</v>
      </c>
    </row>
    <row r="804" spans="1:8" x14ac:dyDescent="0.3">
      <c r="A804">
        <v>8030</v>
      </c>
      <c r="B804">
        <v>14218184.816342041</v>
      </c>
      <c r="C804">
        <v>1900461116.97597</v>
      </c>
      <c r="D804">
        <v>5469919856.1331816</v>
      </c>
      <c r="E804">
        <v>3840538745.6709161</v>
      </c>
      <c r="F804">
        <v>18396939.74045432</v>
      </c>
      <c r="G804">
        <v>2679247895.3953691</v>
      </c>
      <c r="H804">
        <v>17053769.82948</v>
      </c>
    </row>
    <row r="805" spans="1:8" x14ac:dyDescent="0.3">
      <c r="A805">
        <v>8040</v>
      </c>
      <c r="B805">
        <v>14224370.041079501</v>
      </c>
      <c r="C805">
        <v>1922685167.312681</v>
      </c>
      <c r="D805">
        <v>5530540287.0631227</v>
      </c>
      <c r="E805">
        <v>3858724103.356997</v>
      </c>
      <c r="F805">
        <v>18441765.594332822</v>
      </c>
      <c r="G805">
        <v>2691342961.087225</v>
      </c>
      <c r="H805">
        <v>16890437.910710391</v>
      </c>
    </row>
    <row r="806" spans="1:8" x14ac:dyDescent="0.3">
      <c r="A806">
        <v>8050</v>
      </c>
      <c r="B806">
        <v>14328848.02642893</v>
      </c>
      <c r="C806">
        <v>2018220427.71123</v>
      </c>
      <c r="D806">
        <v>5514281453.6265926</v>
      </c>
      <c r="E806">
        <v>3848415208.7559242</v>
      </c>
      <c r="F806">
        <v>18018158.901783861</v>
      </c>
      <c r="G806">
        <v>2709549298.3687868</v>
      </c>
      <c r="H806">
        <v>17196820.05751298</v>
      </c>
    </row>
    <row r="807" spans="1:8" x14ac:dyDescent="0.3">
      <c r="A807">
        <v>8060</v>
      </c>
      <c r="B807">
        <v>14335789.386999611</v>
      </c>
      <c r="C807">
        <v>1890145264.265198</v>
      </c>
      <c r="D807">
        <v>5497321589.6597424</v>
      </c>
      <c r="E807">
        <v>3838717494.3437219</v>
      </c>
      <c r="F807">
        <v>18501424.471047301</v>
      </c>
      <c r="G807">
        <v>2707184258.2512999</v>
      </c>
      <c r="H807">
        <v>16659522.78620108</v>
      </c>
    </row>
    <row r="808" spans="1:8" x14ac:dyDescent="0.3">
      <c r="A808">
        <v>8070</v>
      </c>
      <c r="B808">
        <v>14373772.700628361</v>
      </c>
      <c r="C808">
        <v>1953571352.5178931</v>
      </c>
      <c r="D808">
        <v>5536481970.8278828</v>
      </c>
      <c r="E808">
        <v>3871314100.7893839</v>
      </c>
      <c r="F808">
        <v>18591103.531927861</v>
      </c>
      <c r="G808">
        <v>2735539713.3696332</v>
      </c>
      <c r="H808">
        <v>16635316.73030786</v>
      </c>
    </row>
    <row r="809" spans="1:8" x14ac:dyDescent="0.3">
      <c r="A809">
        <v>8080</v>
      </c>
      <c r="B809">
        <v>14406865.04616967</v>
      </c>
      <c r="C809">
        <v>1913177524.5644231</v>
      </c>
      <c r="D809">
        <v>5562301410.8752089</v>
      </c>
      <c r="E809">
        <v>3890090849.0486612</v>
      </c>
      <c r="F809">
        <v>18087862.026189569</v>
      </c>
      <c r="G809">
        <v>2732428454.0223241</v>
      </c>
      <c r="H809">
        <v>16733343.668137809</v>
      </c>
    </row>
    <row r="810" spans="1:8" x14ac:dyDescent="0.3">
      <c r="A810">
        <v>8090</v>
      </c>
      <c r="B810">
        <v>14416606.08035752</v>
      </c>
      <c r="C810">
        <v>1914666685.189755</v>
      </c>
      <c r="D810">
        <v>5534247041.6240072</v>
      </c>
      <c r="E810">
        <v>3885248158.4117861</v>
      </c>
      <c r="F810">
        <v>18088314.99959873</v>
      </c>
      <c r="G810">
        <v>2781652626.9313979</v>
      </c>
      <c r="H810">
        <v>17782193.077356972</v>
      </c>
    </row>
    <row r="811" spans="1:8" x14ac:dyDescent="0.3">
      <c r="A811">
        <v>8100</v>
      </c>
      <c r="B811">
        <v>14721998.315055801</v>
      </c>
      <c r="C811">
        <v>1929442403.9050879</v>
      </c>
      <c r="D811">
        <v>5549732371.7434826</v>
      </c>
      <c r="E811">
        <v>3885911138.5054259</v>
      </c>
      <c r="F811">
        <v>18683926.27246033</v>
      </c>
      <c r="G811">
        <v>2751020881.5314078</v>
      </c>
      <c r="H811">
        <v>16875655.68881534</v>
      </c>
    </row>
    <row r="812" spans="1:8" x14ac:dyDescent="0.3">
      <c r="A812">
        <v>8110</v>
      </c>
      <c r="B812">
        <v>14487886.16189822</v>
      </c>
      <c r="C812">
        <v>1928247080.1192091</v>
      </c>
      <c r="D812">
        <v>5573026325.0960741</v>
      </c>
      <c r="E812">
        <v>3905371651.6438699</v>
      </c>
      <c r="F812">
        <v>18661235.78788482</v>
      </c>
      <c r="G812">
        <v>2749552103.9217739</v>
      </c>
      <c r="H812">
        <v>16711930.350895001</v>
      </c>
    </row>
    <row r="813" spans="1:8" x14ac:dyDescent="0.3">
      <c r="A813">
        <v>8120</v>
      </c>
      <c r="B813">
        <v>14576100.64212524</v>
      </c>
      <c r="C813">
        <v>1945055140.3915529</v>
      </c>
      <c r="D813">
        <v>5607808358.3704052</v>
      </c>
      <c r="E813">
        <v>3904625914.0842562</v>
      </c>
      <c r="F813">
        <v>18237428.082072228</v>
      </c>
      <c r="G813">
        <v>2752833773.7532501</v>
      </c>
      <c r="H813">
        <v>16721276.271631209</v>
      </c>
    </row>
    <row r="814" spans="1:8" x14ac:dyDescent="0.3">
      <c r="A814">
        <v>8130</v>
      </c>
      <c r="B814">
        <v>14678405.499842141</v>
      </c>
      <c r="C814">
        <v>1954999930.1066301</v>
      </c>
      <c r="D814">
        <v>5596662868.5725622</v>
      </c>
      <c r="E814">
        <v>3909511174.7431769</v>
      </c>
      <c r="F814">
        <v>18742430.665912099</v>
      </c>
      <c r="G814">
        <v>2763093791.648438</v>
      </c>
      <c r="H814">
        <v>16735417.92437009</v>
      </c>
    </row>
    <row r="815" spans="1:8" x14ac:dyDescent="0.3">
      <c r="A815">
        <v>8140</v>
      </c>
      <c r="B815">
        <v>14700200.469237691</v>
      </c>
      <c r="C815">
        <v>1956981922.0789731</v>
      </c>
      <c r="D815">
        <v>5644564556.8070984</v>
      </c>
      <c r="E815">
        <v>3919489983.2869081</v>
      </c>
      <c r="F815">
        <v>18213514.83723224</v>
      </c>
      <c r="G815">
        <v>2768682692.4884028</v>
      </c>
      <c r="H815">
        <v>17403092.38098567</v>
      </c>
    </row>
    <row r="816" spans="1:8" x14ac:dyDescent="0.3">
      <c r="A816">
        <v>8150</v>
      </c>
      <c r="B816">
        <v>14647939.204263199</v>
      </c>
      <c r="C816">
        <v>1970438381.9536519</v>
      </c>
      <c r="D816">
        <v>5660464029.129281</v>
      </c>
      <c r="E816">
        <v>3927025793.56073</v>
      </c>
      <c r="F816">
        <v>18718377.69146708</v>
      </c>
      <c r="G816">
        <v>2776675390.5371718</v>
      </c>
      <c r="H816">
        <v>16790332.43919253</v>
      </c>
    </row>
    <row r="817" spans="1:8" x14ac:dyDescent="0.3">
      <c r="A817">
        <v>8160</v>
      </c>
      <c r="B817">
        <v>14639271.082869491</v>
      </c>
      <c r="C817">
        <v>1970323873.0026231</v>
      </c>
      <c r="D817">
        <v>5675100847.77985</v>
      </c>
      <c r="E817">
        <v>3981596771.614903</v>
      </c>
      <c r="F817">
        <v>18811363.879412681</v>
      </c>
      <c r="G817">
        <v>2780652654.65378</v>
      </c>
      <c r="H817">
        <v>16801432.262260988</v>
      </c>
    </row>
    <row r="818" spans="1:8" x14ac:dyDescent="0.3">
      <c r="A818">
        <v>8170</v>
      </c>
      <c r="B818">
        <v>14687472.267844301</v>
      </c>
      <c r="C818">
        <v>1952433778.510926</v>
      </c>
      <c r="D818">
        <v>5670406474.9218369</v>
      </c>
      <c r="E818">
        <v>3985270664.9058752</v>
      </c>
      <c r="F818">
        <v>18891782.174261749</v>
      </c>
      <c r="G818">
        <v>2804533265.9513268</v>
      </c>
      <c r="H818">
        <v>16850291.185976811</v>
      </c>
    </row>
    <row r="819" spans="1:8" x14ac:dyDescent="0.3">
      <c r="A819">
        <v>8180</v>
      </c>
      <c r="B819">
        <v>14721198.18190158</v>
      </c>
      <c r="C819">
        <v>1964776205.789643</v>
      </c>
      <c r="D819">
        <v>5686486308.2793894</v>
      </c>
      <c r="E819">
        <v>3956263392.721055</v>
      </c>
      <c r="F819">
        <v>18780298.120981932</v>
      </c>
      <c r="G819">
        <v>2820291287.5559502</v>
      </c>
      <c r="H819">
        <v>17119549.274651561</v>
      </c>
    </row>
    <row r="820" spans="1:8" x14ac:dyDescent="0.3">
      <c r="A820">
        <v>8190</v>
      </c>
      <c r="B820">
        <v>14786279.32200926</v>
      </c>
      <c r="C820">
        <v>1966351928.2194641</v>
      </c>
      <c r="D820">
        <v>5682437001.379817</v>
      </c>
      <c r="E820">
        <v>3993243535.3015852</v>
      </c>
      <c r="F820">
        <v>19008883.481362529</v>
      </c>
      <c r="G820">
        <v>2836620385.567749</v>
      </c>
      <c r="H820">
        <v>16916196.286502529</v>
      </c>
    </row>
    <row r="821" spans="1:8" x14ac:dyDescent="0.3">
      <c r="A821">
        <v>8200</v>
      </c>
      <c r="B821">
        <v>14810778.42975826</v>
      </c>
      <c r="C821">
        <v>1979239884.466814</v>
      </c>
      <c r="D821">
        <v>5693326035.3164358</v>
      </c>
      <c r="E821">
        <v>4007157461.7429991</v>
      </c>
      <c r="F821">
        <v>18786500.38395739</v>
      </c>
      <c r="G821">
        <v>2810114544.7362051</v>
      </c>
      <c r="H821">
        <v>17662344.269424811</v>
      </c>
    </row>
    <row r="822" spans="1:8" x14ac:dyDescent="0.3">
      <c r="A822">
        <v>8210</v>
      </c>
      <c r="B822">
        <v>14842927.459651031</v>
      </c>
      <c r="C822">
        <v>1977669368.6763971</v>
      </c>
      <c r="D822">
        <v>5726160822.6353264</v>
      </c>
      <c r="E822">
        <v>3988286704.7922869</v>
      </c>
      <c r="F822">
        <v>20219345.654823381</v>
      </c>
      <c r="G822">
        <v>2825938147.1585021</v>
      </c>
      <c r="H822">
        <v>17397261.601218309</v>
      </c>
    </row>
    <row r="823" spans="1:8" x14ac:dyDescent="0.3">
      <c r="A823">
        <v>8220</v>
      </c>
      <c r="B823">
        <v>14851820.385086959</v>
      </c>
      <c r="C823">
        <v>2015708158.6839111</v>
      </c>
      <c r="D823">
        <v>5724833968.8980923</v>
      </c>
      <c r="E823">
        <v>4008015932.506722</v>
      </c>
      <c r="F823">
        <v>18811650.025489889</v>
      </c>
      <c r="G823">
        <v>2834431089.1110268</v>
      </c>
      <c r="H823">
        <v>17204841.411785521</v>
      </c>
    </row>
    <row r="824" spans="1:8" x14ac:dyDescent="0.3">
      <c r="A824">
        <v>8230</v>
      </c>
      <c r="B824">
        <v>14913795.294640491</v>
      </c>
      <c r="C824">
        <v>1989798697.861393</v>
      </c>
      <c r="D824">
        <v>5738842611.0944996</v>
      </c>
      <c r="E824">
        <v>4017187656.103405</v>
      </c>
      <c r="F824">
        <v>18873107.23968045</v>
      </c>
      <c r="G824">
        <v>2835624342.7096548</v>
      </c>
      <c r="H824">
        <v>17113646.896340001</v>
      </c>
    </row>
    <row r="825" spans="1:8" x14ac:dyDescent="0.3">
      <c r="A825">
        <v>8240</v>
      </c>
      <c r="B825">
        <v>14965726.051364399</v>
      </c>
      <c r="C825">
        <v>1986073386.1492369</v>
      </c>
      <c r="D825">
        <v>5757769701.9973612</v>
      </c>
      <c r="E825">
        <v>4010112881.0870938</v>
      </c>
      <c r="F825">
        <v>20304460.700819131</v>
      </c>
      <c r="G825">
        <v>2833411122.328722</v>
      </c>
      <c r="H825">
        <v>17097250.5746882</v>
      </c>
    </row>
    <row r="826" spans="1:8" x14ac:dyDescent="0.3">
      <c r="A826">
        <v>8250</v>
      </c>
      <c r="B826">
        <v>14977204.168557931</v>
      </c>
      <c r="C826">
        <v>2009516168.9275351</v>
      </c>
      <c r="D826">
        <v>5775904996.9544172</v>
      </c>
      <c r="E826">
        <v>4062161697.1289048</v>
      </c>
      <c r="F826">
        <v>20265346.64362691</v>
      </c>
      <c r="G826">
        <v>2861462219.2020502</v>
      </c>
      <c r="H826">
        <v>17111712.39160388</v>
      </c>
    </row>
    <row r="827" spans="1:8" x14ac:dyDescent="0.3">
      <c r="A827">
        <v>8260</v>
      </c>
      <c r="B827">
        <v>15127042.646525189</v>
      </c>
      <c r="C827">
        <v>2005349037.9911959</v>
      </c>
      <c r="D827">
        <v>5772575018.2280884</v>
      </c>
      <c r="E827">
        <v>4046739019.9080501</v>
      </c>
      <c r="F827">
        <v>20365277.58665609</v>
      </c>
      <c r="G827">
        <v>2857069263.4171648</v>
      </c>
      <c r="H827">
        <v>17279555.39219363</v>
      </c>
    </row>
    <row r="828" spans="1:8" x14ac:dyDescent="0.3">
      <c r="A828">
        <v>8270</v>
      </c>
      <c r="B828">
        <v>14978896.955063639</v>
      </c>
      <c r="C828">
        <v>2012902461.39079</v>
      </c>
      <c r="D828">
        <v>5829039854.6630812</v>
      </c>
      <c r="E828">
        <v>4093394851.0999832</v>
      </c>
      <c r="F828">
        <v>20319487.853031311</v>
      </c>
      <c r="G828">
        <v>2865739510.912992</v>
      </c>
      <c r="H828">
        <v>17534179.70402465</v>
      </c>
    </row>
    <row r="829" spans="1:8" x14ac:dyDescent="0.3">
      <c r="A829">
        <v>8280</v>
      </c>
      <c r="B829">
        <v>15087819.66574082</v>
      </c>
      <c r="C829">
        <v>2010075234.6921501</v>
      </c>
      <c r="D829">
        <v>5818033248.8434381</v>
      </c>
      <c r="E829">
        <v>4079581922.8752441</v>
      </c>
      <c r="F829">
        <v>19067397.04406346</v>
      </c>
      <c r="G829">
        <v>2871265903.1345291</v>
      </c>
      <c r="H829">
        <v>17302463.410180409</v>
      </c>
    </row>
    <row r="830" spans="1:8" x14ac:dyDescent="0.3">
      <c r="A830">
        <v>8290</v>
      </c>
      <c r="B830">
        <v>15120922.24590019</v>
      </c>
      <c r="C830">
        <v>2040715375.213964</v>
      </c>
      <c r="D830">
        <v>5837055331.6442204</v>
      </c>
      <c r="E830">
        <v>4076871817.4431682</v>
      </c>
      <c r="F830">
        <v>19296373.233143039</v>
      </c>
      <c r="G830">
        <v>2878890756.004806</v>
      </c>
      <c r="H830">
        <v>17267372.166316301</v>
      </c>
    </row>
    <row r="831" spans="1:8" x14ac:dyDescent="0.3">
      <c r="A831">
        <v>8300</v>
      </c>
      <c r="B831">
        <v>15093146.634672839</v>
      </c>
      <c r="C831">
        <v>2021496668.6381481</v>
      </c>
      <c r="D831">
        <v>5850063995.2982693</v>
      </c>
      <c r="E831">
        <v>4098927978.0900922</v>
      </c>
      <c r="F831">
        <v>20398771.893051241</v>
      </c>
      <c r="G831">
        <v>2891293515.0660338</v>
      </c>
      <c r="H831">
        <v>17603983.16792307</v>
      </c>
    </row>
    <row r="832" spans="1:8" x14ac:dyDescent="0.3">
      <c r="A832">
        <v>8310</v>
      </c>
      <c r="B832">
        <v>15202219.22930559</v>
      </c>
      <c r="C832">
        <v>2029703560.4160709</v>
      </c>
      <c r="D832">
        <v>5841738534.6804266</v>
      </c>
      <c r="E832">
        <v>4088166309.8015542</v>
      </c>
      <c r="F832">
        <v>19105979.83513812</v>
      </c>
      <c r="G832">
        <v>2897401601.157527</v>
      </c>
      <c r="H832">
        <v>17309707.889392849</v>
      </c>
    </row>
    <row r="833" spans="1:8" x14ac:dyDescent="0.3">
      <c r="A833">
        <v>8320</v>
      </c>
      <c r="B833">
        <v>15240185.570369789</v>
      </c>
      <c r="C833">
        <v>2029239479.798872</v>
      </c>
      <c r="D833">
        <v>5859230117.9110584</v>
      </c>
      <c r="E833">
        <v>4095594395.9877181</v>
      </c>
      <c r="F833">
        <v>19099890.07269391</v>
      </c>
      <c r="G833">
        <v>2907967543.8999772</v>
      </c>
      <c r="H833">
        <v>18353046.150336999</v>
      </c>
    </row>
    <row r="834" spans="1:8" x14ac:dyDescent="0.3">
      <c r="A834">
        <v>8330</v>
      </c>
      <c r="B834">
        <v>15248090.788795611</v>
      </c>
      <c r="C834">
        <v>2040020826.670645</v>
      </c>
      <c r="D834">
        <v>5894317243.227931</v>
      </c>
      <c r="E834">
        <v>4122753763.5395222</v>
      </c>
      <c r="F834">
        <v>19144290.313583881</v>
      </c>
      <c r="G834">
        <v>2914560990.1201229</v>
      </c>
      <c r="H834">
        <v>17342984.392385978</v>
      </c>
    </row>
    <row r="835" spans="1:8" x14ac:dyDescent="0.3">
      <c r="A835">
        <v>8340</v>
      </c>
      <c r="B835">
        <v>15264960.589577921</v>
      </c>
      <c r="C835">
        <v>2055010576.227839</v>
      </c>
      <c r="D835">
        <v>5902541910.9918537</v>
      </c>
      <c r="E835">
        <v>4123875847.1893878</v>
      </c>
      <c r="F835">
        <v>19137941.4736012</v>
      </c>
      <c r="G835">
        <v>2910144049.5873661</v>
      </c>
      <c r="H835">
        <v>17370889.265094761</v>
      </c>
    </row>
    <row r="836" spans="1:8" x14ac:dyDescent="0.3">
      <c r="A836">
        <v>8350</v>
      </c>
      <c r="B836">
        <v>15333314.955403781</v>
      </c>
      <c r="C836">
        <v>2053782750.7246671</v>
      </c>
      <c r="D836">
        <v>5950700398.0672531</v>
      </c>
      <c r="E836">
        <v>4146578564.0022702</v>
      </c>
      <c r="F836">
        <v>19182597.076446641</v>
      </c>
      <c r="G836">
        <v>2928573848.470418</v>
      </c>
      <c r="H836">
        <v>17411839.20372244</v>
      </c>
    </row>
    <row r="837" spans="1:8" x14ac:dyDescent="0.3">
      <c r="A837">
        <v>8360</v>
      </c>
      <c r="B837">
        <v>15492104.189576291</v>
      </c>
      <c r="C837">
        <v>2095407749.461127</v>
      </c>
      <c r="D837">
        <v>5948328537.0719624</v>
      </c>
      <c r="E837">
        <v>4170938516.8767238</v>
      </c>
      <c r="F837">
        <v>19399778.269213099</v>
      </c>
      <c r="G837">
        <v>2942849607.9912891</v>
      </c>
      <c r="H837">
        <v>18194737.0383799</v>
      </c>
    </row>
    <row r="838" spans="1:8" x14ac:dyDescent="0.3">
      <c r="A838">
        <v>8370</v>
      </c>
      <c r="B838">
        <v>15342068.195016971</v>
      </c>
      <c r="C838">
        <v>2057976817.322598</v>
      </c>
      <c r="D838">
        <v>5944188419.9707661</v>
      </c>
      <c r="E838">
        <v>4164911383.0117412</v>
      </c>
      <c r="F838">
        <v>20521400.328593168</v>
      </c>
      <c r="G838">
        <v>2937074912.46872</v>
      </c>
      <c r="H838">
        <v>17564491.52441936</v>
      </c>
    </row>
    <row r="839" spans="1:8" x14ac:dyDescent="0.3">
      <c r="A839">
        <v>8380</v>
      </c>
      <c r="B839">
        <v>15425963.860667059</v>
      </c>
      <c r="C839">
        <v>2061767393.90558</v>
      </c>
      <c r="D839">
        <v>5998705543.6403227</v>
      </c>
      <c r="E839">
        <v>4183580810.460535</v>
      </c>
      <c r="F839">
        <v>19638727.114736751</v>
      </c>
      <c r="G839">
        <v>3005344927.20049</v>
      </c>
      <c r="H839">
        <v>18258490.655333821</v>
      </c>
    </row>
    <row r="840" spans="1:8" x14ac:dyDescent="0.3">
      <c r="A840">
        <v>8390</v>
      </c>
      <c r="B840">
        <v>15531313.72365587</v>
      </c>
      <c r="C840">
        <v>2073448410.331306</v>
      </c>
      <c r="D840">
        <v>5975302825.010314</v>
      </c>
      <c r="E840">
        <v>4224653288.8695259</v>
      </c>
      <c r="F840">
        <v>20916083.504063532</v>
      </c>
      <c r="G840">
        <v>2999151946.1782632</v>
      </c>
      <c r="H840">
        <v>17917383.478021171</v>
      </c>
    </row>
    <row r="841" spans="1:8" x14ac:dyDescent="0.3">
      <c r="A841">
        <v>8400</v>
      </c>
      <c r="B841">
        <v>15717381.47427574</v>
      </c>
      <c r="C841">
        <v>2086954138.2211549</v>
      </c>
      <c r="D841">
        <v>6010165175.8126173</v>
      </c>
      <c r="E841">
        <v>4245674659.4233961</v>
      </c>
      <c r="F841">
        <v>19310893.318650879</v>
      </c>
      <c r="G841">
        <v>2957780390.4977899</v>
      </c>
      <c r="H841">
        <v>17622849.063576099</v>
      </c>
    </row>
    <row r="842" spans="1:8" x14ac:dyDescent="0.3">
      <c r="A842">
        <v>8410</v>
      </c>
      <c r="B842">
        <v>15586534.64217728</v>
      </c>
      <c r="C842">
        <v>2078166263.075211</v>
      </c>
      <c r="D842">
        <v>6087826874.4580326</v>
      </c>
      <c r="E842">
        <v>4243013002.9256749</v>
      </c>
      <c r="F842">
        <v>19576429.93807086</v>
      </c>
      <c r="G842">
        <v>2973845028.5303679</v>
      </c>
      <c r="H842">
        <v>17611112.277478758</v>
      </c>
    </row>
    <row r="843" spans="1:8" x14ac:dyDescent="0.3">
      <c r="A843">
        <v>8420</v>
      </c>
      <c r="B843">
        <v>15570318.89374117</v>
      </c>
      <c r="C843">
        <v>2119999601.636065</v>
      </c>
      <c r="D843">
        <v>6071083151.9448347</v>
      </c>
      <c r="E843">
        <v>4200217110.029336</v>
      </c>
      <c r="F843">
        <v>20671906.670463819</v>
      </c>
      <c r="G843">
        <v>2972970856.8062081</v>
      </c>
      <c r="H843">
        <v>17901426.274439082</v>
      </c>
    </row>
    <row r="844" spans="1:8" x14ac:dyDescent="0.3">
      <c r="A844">
        <v>8430</v>
      </c>
      <c r="B844">
        <v>15958694.28445388</v>
      </c>
      <c r="C844">
        <v>2115664706.7796409</v>
      </c>
      <c r="D844">
        <v>6050284797.7202053</v>
      </c>
      <c r="E844">
        <v>4211559063.8152299</v>
      </c>
      <c r="F844">
        <v>20696739.345312141</v>
      </c>
      <c r="G844">
        <v>2979818666.3116002</v>
      </c>
      <c r="H844">
        <v>17608761.94195525</v>
      </c>
    </row>
    <row r="845" spans="1:8" x14ac:dyDescent="0.3">
      <c r="A845">
        <v>8440</v>
      </c>
      <c r="B845">
        <v>15718420.996516351</v>
      </c>
      <c r="C845">
        <v>2108595681.4295721</v>
      </c>
      <c r="D845">
        <v>6057225894.1818838</v>
      </c>
      <c r="E845">
        <v>4245485850.003304</v>
      </c>
      <c r="F845">
        <v>19345306.879925229</v>
      </c>
      <c r="G845">
        <v>3010461817.3011098</v>
      </c>
      <c r="H845">
        <v>17703032.188418031</v>
      </c>
    </row>
    <row r="846" spans="1:8" x14ac:dyDescent="0.3">
      <c r="A846">
        <v>8450</v>
      </c>
      <c r="B846">
        <v>15607416.751678901</v>
      </c>
      <c r="C846">
        <v>2096938838.736959</v>
      </c>
      <c r="D846">
        <v>6082372081.8372192</v>
      </c>
      <c r="E846">
        <v>4249958275.5038152</v>
      </c>
      <c r="F846">
        <v>20684981.95133476</v>
      </c>
      <c r="G846">
        <v>2991169759.1864481</v>
      </c>
      <c r="H846">
        <v>17744220.99074471</v>
      </c>
    </row>
    <row r="847" spans="1:8" x14ac:dyDescent="0.3">
      <c r="A847">
        <v>8460</v>
      </c>
      <c r="B847">
        <v>15720004.253774989</v>
      </c>
      <c r="C847">
        <v>2140651814.018378</v>
      </c>
      <c r="D847">
        <v>6092656036.5928946</v>
      </c>
      <c r="E847">
        <v>4280532303.5561118</v>
      </c>
      <c r="F847">
        <v>19510240.75791825</v>
      </c>
      <c r="G847">
        <v>2999626506.0595489</v>
      </c>
      <c r="H847">
        <v>18679906.93391265</v>
      </c>
    </row>
    <row r="848" spans="1:8" x14ac:dyDescent="0.3">
      <c r="A848">
        <v>8470</v>
      </c>
      <c r="B848">
        <v>15715222.3041413</v>
      </c>
      <c r="C848">
        <v>2117192675.5511589</v>
      </c>
      <c r="D848">
        <v>6109824426.4819527</v>
      </c>
      <c r="E848">
        <v>4260856427.1466341</v>
      </c>
      <c r="F848">
        <v>20730104.193205569</v>
      </c>
      <c r="G848">
        <v>3031199678.143641</v>
      </c>
      <c r="H848">
        <v>18322879.76861015</v>
      </c>
    </row>
    <row r="849" spans="1:8" x14ac:dyDescent="0.3">
      <c r="A849">
        <v>8480</v>
      </c>
      <c r="B849">
        <v>15705699.255781651</v>
      </c>
      <c r="C849">
        <v>2113700933.5084441</v>
      </c>
      <c r="D849">
        <v>6118011632.8751421</v>
      </c>
      <c r="E849">
        <v>4342884380.606801</v>
      </c>
      <c r="F849">
        <v>20814000.311272591</v>
      </c>
      <c r="G849">
        <v>3028719055.5463219</v>
      </c>
      <c r="H849">
        <v>17758209.182588909</v>
      </c>
    </row>
    <row r="850" spans="1:8" x14ac:dyDescent="0.3">
      <c r="A850">
        <v>8490</v>
      </c>
      <c r="B850">
        <v>15782820.519539859</v>
      </c>
      <c r="C850">
        <v>2122369228.0324619</v>
      </c>
      <c r="D850">
        <v>6166226257.4212627</v>
      </c>
      <c r="E850">
        <v>4279164538.958426</v>
      </c>
      <c r="F850">
        <v>20765829.42151735</v>
      </c>
      <c r="G850">
        <v>3024257294.3700619</v>
      </c>
      <c r="H850">
        <v>17714687.477017291</v>
      </c>
    </row>
    <row r="851" spans="1:8" x14ac:dyDescent="0.3">
      <c r="A851">
        <v>8500</v>
      </c>
      <c r="B851">
        <v>16297924.590779459</v>
      </c>
      <c r="C851">
        <v>2155071090.918488</v>
      </c>
      <c r="D851">
        <v>6146078565.5214043</v>
      </c>
      <c r="E851">
        <v>4281836260.2546439</v>
      </c>
      <c r="F851">
        <v>20770798.667719111</v>
      </c>
      <c r="G851">
        <v>3035102894.4574752</v>
      </c>
      <c r="H851">
        <v>17798654.66824111</v>
      </c>
    </row>
    <row r="852" spans="1:8" x14ac:dyDescent="0.3">
      <c r="A852">
        <v>8510</v>
      </c>
      <c r="B852">
        <v>15896443.60938216</v>
      </c>
      <c r="C852">
        <v>2135413768.7717531</v>
      </c>
      <c r="D852">
        <v>6198325290.8360386</v>
      </c>
      <c r="E852">
        <v>4321867290.0730648</v>
      </c>
      <c r="F852">
        <v>20822913.362983439</v>
      </c>
      <c r="G852">
        <v>3050981991.9994721</v>
      </c>
      <c r="H852">
        <v>17905802.81762667</v>
      </c>
    </row>
    <row r="853" spans="1:8" x14ac:dyDescent="0.3">
      <c r="A853">
        <v>8520</v>
      </c>
      <c r="B853">
        <v>15936926.81412285</v>
      </c>
      <c r="C853">
        <v>2135387957.07061</v>
      </c>
      <c r="D853">
        <v>6148336861.8031483</v>
      </c>
      <c r="E853">
        <v>4295721432.4782562</v>
      </c>
      <c r="F853">
        <v>19656165.878833991</v>
      </c>
      <c r="G853">
        <v>3048783711.7698951</v>
      </c>
      <c r="H853">
        <v>18029784.194342479</v>
      </c>
    </row>
    <row r="854" spans="1:8" x14ac:dyDescent="0.3">
      <c r="A854">
        <v>8530</v>
      </c>
      <c r="B854">
        <v>15937294.67660957</v>
      </c>
      <c r="C854">
        <v>2137927684.947238</v>
      </c>
      <c r="D854">
        <v>6185601842.5799112</v>
      </c>
      <c r="E854">
        <v>4316107970.8229542</v>
      </c>
      <c r="F854">
        <v>20856833.362634629</v>
      </c>
      <c r="G854">
        <v>3061845679.4041262</v>
      </c>
      <c r="H854">
        <v>18169124.539078452</v>
      </c>
    </row>
    <row r="855" spans="1:8" x14ac:dyDescent="0.3">
      <c r="A855">
        <v>8540</v>
      </c>
      <c r="B855">
        <v>16179141.797159931</v>
      </c>
      <c r="C855">
        <v>2163776907.1528072</v>
      </c>
      <c r="D855">
        <v>6219604637.1228151</v>
      </c>
      <c r="E855">
        <v>4388493343.0589619</v>
      </c>
      <c r="F855">
        <v>19904441.204741381</v>
      </c>
      <c r="G855">
        <v>3073209301.5739121</v>
      </c>
      <c r="H855">
        <v>18386984.917626381</v>
      </c>
    </row>
    <row r="856" spans="1:8" x14ac:dyDescent="0.3">
      <c r="A856">
        <v>8550</v>
      </c>
      <c r="B856">
        <v>16211839.116814161</v>
      </c>
      <c r="C856">
        <v>2163477338.1888471</v>
      </c>
      <c r="D856">
        <v>6277728669.5224504</v>
      </c>
      <c r="E856">
        <v>4363079943.204339</v>
      </c>
      <c r="F856">
        <v>19684476.303929809</v>
      </c>
      <c r="G856">
        <v>3078674825.9619951</v>
      </c>
      <c r="H856">
        <v>17928101.78028373</v>
      </c>
    </row>
    <row r="857" spans="1:8" x14ac:dyDescent="0.3">
      <c r="A857">
        <v>8560</v>
      </c>
      <c r="B857">
        <v>16422378.680435831</v>
      </c>
      <c r="C857">
        <v>2210782828.6176701</v>
      </c>
      <c r="D857">
        <v>6236666709.0563364</v>
      </c>
      <c r="E857">
        <v>4392888577.7720194</v>
      </c>
      <c r="F857">
        <v>20984584.249876339</v>
      </c>
      <c r="G857">
        <v>3074308336.2589669</v>
      </c>
      <c r="H857">
        <v>17981081.804964151</v>
      </c>
    </row>
    <row r="858" spans="1:8" x14ac:dyDescent="0.3">
      <c r="A858">
        <v>8570</v>
      </c>
      <c r="B858">
        <v>18161207.378525499</v>
      </c>
      <c r="C858">
        <v>2171286641.6056018</v>
      </c>
      <c r="D858">
        <v>6244063636.8909006</v>
      </c>
      <c r="E858">
        <v>4360211255.6777344</v>
      </c>
      <c r="F858">
        <v>20954414.232834011</v>
      </c>
      <c r="G858">
        <v>3082124160.4627919</v>
      </c>
      <c r="H858">
        <v>18641511.862634819</v>
      </c>
    </row>
    <row r="859" spans="1:8" x14ac:dyDescent="0.3">
      <c r="A859">
        <v>8580</v>
      </c>
      <c r="B859">
        <v>16152919.585794499</v>
      </c>
      <c r="C859">
        <v>2170483971.5698991</v>
      </c>
      <c r="D859">
        <v>6274707026.4960098</v>
      </c>
      <c r="E859">
        <v>4393579335.6578875</v>
      </c>
      <c r="F859">
        <v>19756100.289346561</v>
      </c>
      <c r="G859">
        <v>3140593855.556253</v>
      </c>
      <c r="H859">
        <v>18068318.812799148</v>
      </c>
    </row>
    <row r="860" spans="1:8" x14ac:dyDescent="0.3">
      <c r="A860">
        <v>8590</v>
      </c>
      <c r="B860">
        <v>16176917.87588349</v>
      </c>
      <c r="C860">
        <v>2167462219.812078</v>
      </c>
      <c r="D860">
        <v>6336528306.0521374</v>
      </c>
      <c r="E860">
        <v>4391338581.6217051</v>
      </c>
      <c r="F860">
        <v>19814761.603879321</v>
      </c>
      <c r="G860">
        <v>3098526212.3112869</v>
      </c>
      <c r="H860">
        <v>18018084.040073588</v>
      </c>
    </row>
    <row r="861" spans="1:8" x14ac:dyDescent="0.3">
      <c r="A861">
        <v>8600</v>
      </c>
      <c r="B861">
        <v>16756902.08126419</v>
      </c>
      <c r="C861">
        <v>2189479785.0854139</v>
      </c>
      <c r="D861">
        <v>6292526818.0822344</v>
      </c>
      <c r="E861">
        <v>4391208613.6160727</v>
      </c>
      <c r="F861">
        <v>21079171.4338351</v>
      </c>
      <c r="G861">
        <v>3115860650.3802691</v>
      </c>
      <c r="H861">
        <v>18052300.28907321</v>
      </c>
    </row>
    <row r="862" spans="1:8" x14ac:dyDescent="0.3">
      <c r="A862">
        <v>8610</v>
      </c>
      <c r="B862">
        <v>16224345.981648721</v>
      </c>
      <c r="C862">
        <v>2186395960.4441738</v>
      </c>
      <c r="D862">
        <v>6302688518.6198492</v>
      </c>
      <c r="E862">
        <v>4421130694.5127764</v>
      </c>
      <c r="F862">
        <v>21081967.632671852</v>
      </c>
      <c r="G862">
        <v>3115158747.6991801</v>
      </c>
      <c r="H862">
        <v>18240108.40775596</v>
      </c>
    </row>
    <row r="863" spans="1:8" x14ac:dyDescent="0.3">
      <c r="A863">
        <v>8620</v>
      </c>
      <c r="B863">
        <v>16192684.18406726</v>
      </c>
      <c r="C863">
        <v>2195295464.7439971</v>
      </c>
      <c r="D863">
        <v>6320571023.694397</v>
      </c>
      <c r="E863">
        <v>4407471654.5112658</v>
      </c>
      <c r="F863">
        <v>19852267.824953221</v>
      </c>
      <c r="G863">
        <v>3171251291.3521762</v>
      </c>
      <c r="H863">
        <v>19331852.59711564</v>
      </c>
    </row>
    <row r="864" spans="1:8" x14ac:dyDescent="0.3">
      <c r="A864">
        <v>8630</v>
      </c>
      <c r="B864">
        <v>16222987.03223308</v>
      </c>
      <c r="C864">
        <v>2195865310.330811</v>
      </c>
      <c r="D864">
        <v>6393684201.5911512</v>
      </c>
      <c r="E864">
        <v>4440983755.5435829</v>
      </c>
      <c r="F864">
        <v>21183360.104802892</v>
      </c>
      <c r="G864">
        <v>3127497793.1437459</v>
      </c>
      <c r="H864">
        <v>18117466.671450172</v>
      </c>
    </row>
    <row r="865" spans="1:8" x14ac:dyDescent="0.3">
      <c r="A865">
        <v>8640</v>
      </c>
      <c r="B865">
        <v>16396943.36713421</v>
      </c>
      <c r="C865">
        <v>2201123012.5347109</v>
      </c>
      <c r="D865">
        <v>6374080830.7609739</v>
      </c>
      <c r="E865">
        <v>4428417022.6437397</v>
      </c>
      <c r="F865">
        <v>20019190.65853285</v>
      </c>
      <c r="G865">
        <v>3135895772.5137291</v>
      </c>
      <c r="H865">
        <v>18426048.115501281</v>
      </c>
    </row>
    <row r="866" spans="1:8" x14ac:dyDescent="0.3">
      <c r="A866">
        <v>8650</v>
      </c>
      <c r="B866">
        <v>16380042.95006224</v>
      </c>
      <c r="C866">
        <v>2203274293.0523381</v>
      </c>
      <c r="D866">
        <v>6369387303.20716</v>
      </c>
      <c r="E866">
        <v>4485717255.2396936</v>
      </c>
      <c r="F866">
        <v>19963496.355742522</v>
      </c>
      <c r="G866">
        <v>3157927474.5517998</v>
      </c>
      <c r="H866">
        <v>18361606.150813751</v>
      </c>
    </row>
    <row r="867" spans="1:8" x14ac:dyDescent="0.3">
      <c r="A867">
        <v>8660</v>
      </c>
      <c r="B867">
        <v>16344631.133386681</v>
      </c>
      <c r="C867">
        <v>2227896225.731523</v>
      </c>
      <c r="D867">
        <v>6329466452.9392939</v>
      </c>
      <c r="E867">
        <v>4497310010.8045101</v>
      </c>
      <c r="F867">
        <v>19961950.131649941</v>
      </c>
      <c r="G867">
        <v>3164010761.7304969</v>
      </c>
      <c r="H867">
        <v>18332962.63292668</v>
      </c>
    </row>
    <row r="868" spans="1:8" x14ac:dyDescent="0.3">
      <c r="A868">
        <v>8670</v>
      </c>
      <c r="B868">
        <v>16468063.191457359</v>
      </c>
      <c r="C868">
        <v>2265678381.5767498</v>
      </c>
      <c r="D868">
        <v>6428243915.1349859</v>
      </c>
      <c r="E868">
        <v>4477362529.0971098</v>
      </c>
      <c r="F868">
        <v>19977402.874959499</v>
      </c>
      <c r="G868">
        <v>3158335740.1933522</v>
      </c>
      <c r="H868">
        <v>18266147.322721131</v>
      </c>
    </row>
    <row r="869" spans="1:8" x14ac:dyDescent="0.3">
      <c r="A869">
        <v>8680</v>
      </c>
      <c r="B869">
        <v>16472814.553989589</v>
      </c>
      <c r="C869">
        <v>2227588642.8948851</v>
      </c>
      <c r="D869">
        <v>6405759797.0466528</v>
      </c>
      <c r="E869">
        <v>4469893791.3847332</v>
      </c>
      <c r="F869">
        <v>19963550.864969399</v>
      </c>
      <c r="G869">
        <v>3164658845.0397859</v>
      </c>
      <c r="H869">
        <v>18306892.766007699</v>
      </c>
    </row>
    <row r="870" spans="1:8" x14ac:dyDescent="0.3">
      <c r="A870">
        <v>8690</v>
      </c>
      <c r="B870">
        <v>16631474.53397771</v>
      </c>
      <c r="C870">
        <v>2226909977.477644</v>
      </c>
      <c r="D870">
        <v>6417099998.456315</v>
      </c>
      <c r="E870">
        <v>4487547000.4788256</v>
      </c>
      <c r="F870">
        <v>21543547.243696451</v>
      </c>
      <c r="G870">
        <v>3194863633.030457</v>
      </c>
      <c r="H870">
        <v>18348445.700644001</v>
      </c>
    </row>
    <row r="871" spans="1:8" x14ac:dyDescent="0.3">
      <c r="A871">
        <v>8700</v>
      </c>
      <c r="B871">
        <v>16529489.876922861</v>
      </c>
      <c r="C871">
        <v>2251398867.198925</v>
      </c>
      <c r="D871">
        <v>6537253528.2257671</v>
      </c>
      <c r="E871">
        <v>4498449587.5843325</v>
      </c>
      <c r="F871">
        <v>20020570.172046252</v>
      </c>
      <c r="G871">
        <v>3181837687.5497398</v>
      </c>
      <c r="H871">
        <v>18272696.905976709</v>
      </c>
    </row>
    <row r="872" spans="1:8" x14ac:dyDescent="0.3">
      <c r="A872">
        <v>8710</v>
      </c>
      <c r="B872">
        <v>16641158.051169271</v>
      </c>
      <c r="C872">
        <v>2238300633.0639758</v>
      </c>
      <c r="D872">
        <v>6485867439.093667</v>
      </c>
      <c r="E872">
        <v>4518125194.0127277</v>
      </c>
      <c r="F872">
        <v>20413506.037189908</v>
      </c>
      <c r="G872">
        <v>3187771985.436697</v>
      </c>
      <c r="H872">
        <v>18335959.312342621</v>
      </c>
    </row>
    <row r="873" spans="1:8" x14ac:dyDescent="0.3">
      <c r="A873">
        <v>8720</v>
      </c>
      <c r="B873">
        <v>16669045.81996664</v>
      </c>
      <c r="C873">
        <v>2261041315.1514502</v>
      </c>
      <c r="D873">
        <v>6458597986.2323036</v>
      </c>
      <c r="E873">
        <v>4525871590.7986393</v>
      </c>
      <c r="F873">
        <v>21279649.952330109</v>
      </c>
      <c r="G873">
        <v>3254853307.6481709</v>
      </c>
      <c r="H873">
        <v>18359119.903426889</v>
      </c>
    </row>
    <row r="874" spans="1:8" x14ac:dyDescent="0.3">
      <c r="A874">
        <v>8730</v>
      </c>
      <c r="B874">
        <v>16640425.450718001</v>
      </c>
      <c r="C874">
        <v>2250923678.6916308</v>
      </c>
      <c r="D874">
        <v>6584308058.3630943</v>
      </c>
      <c r="E874">
        <v>4519721685.2565079</v>
      </c>
      <c r="F874">
        <v>21347966.686632041</v>
      </c>
      <c r="G874">
        <v>3211992186.9023519</v>
      </c>
      <c r="H874">
        <v>18394078.659128729</v>
      </c>
    </row>
    <row r="875" spans="1:8" x14ac:dyDescent="0.3">
      <c r="A875">
        <v>8740</v>
      </c>
      <c r="B875">
        <v>16717703.63555721</v>
      </c>
      <c r="C875">
        <v>2258575373.6761718</v>
      </c>
      <c r="D875">
        <v>6521841851.236577</v>
      </c>
      <c r="E875">
        <v>4535049032.4778214</v>
      </c>
      <c r="F875">
        <v>20356027.047945619</v>
      </c>
      <c r="G875">
        <v>3208250961.3369851</v>
      </c>
      <c r="H875">
        <v>18350547.061900251</v>
      </c>
    </row>
    <row r="876" spans="1:8" x14ac:dyDescent="0.3">
      <c r="A876">
        <v>8750</v>
      </c>
      <c r="B876">
        <v>16786388.035325591</v>
      </c>
      <c r="C876">
        <v>2257237950.7839971</v>
      </c>
      <c r="D876">
        <v>6507038519.2583466</v>
      </c>
      <c r="E876">
        <v>4570699660.4973021</v>
      </c>
      <c r="F876">
        <v>21485185.06952877</v>
      </c>
      <c r="G876">
        <v>3269359450.8547101</v>
      </c>
      <c r="H876">
        <v>18525924.002025042</v>
      </c>
    </row>
    <row r="877" spans="1:8" x14ac:dyDescent="0.3">
      <c r="A877">
        <v>8760</v>
      </c>
      <c r="B877">
        <v>16724726.57389351</v>
      </c>
      <c r="C877">
        <v>2298001235.553473</v>
      </c>
      <c r="D877">
        <v>6564675742.6536751</v>
      </c>
      <c r="E877">
        <v>4561476129.6102171</v>
      </c>
      <c r="F877">
        <v>21312997.725500319</v>
      </c>
      <c r="G877">
        <v>3220664790.6675892</v>
      </c>
      <c r="H877">
        <v>18430311.37737358</v>
      </c>
    </row>
    <row r="878" spans="1:8" x14ac:dyDescent="0.3">
      <c r="A878">
        <v>8770</v>
      </c>
      <c r="B878">
        <v>16820437.705092859</v>
      </c>
      <c r="C878">
        <v>2272278226.312037</v>
      </c>
      <c r="D878">
        <v>6544260169.3368788</v>
      </c>
      <c r="E878">
        <v>4576670813.1698532</v>
      </c>
      <c r="F878">
        <v>20360866.988883659</v>
      </c>
      <c r="G878">
        <v>3235222625.2681808</v>
      </c>
      <c r="H878">
        <v>18460839.073363889</v>
      </c>
    </row>
    <row r="879" spans="1:8" x14ac:dyDescent="0.3">
      <c r="A879">
        <v>8780</v>
      </c>
      <c r="B879">
        <v>16819031.071961399</v>
      </c>
      <c r="C879">
        <v>2278480540.2823191</v>
      </c>
      <c r="D879">
        <v>6579782924.4049311</v>
      </c>
      <c r="E879">
        <v>4581708008.2129469</v>
      </c>
      <c r="F879">
        <v>21547403.28077196</v>
      </c>
      <c r="G879">
        <v>3264147482.970458</v>
      </c>
      <c r="H879">
        <v>18687485.80479075</v>
      </c>
    </row>
    <row r="880" spans="1:8" x14ac:dyDescent="0.3">
      <c r="A880">
        <v>8790</v>
      </c>
      <c r="B880">
        <v>16980248.744642589</v>
      </c>
      <c r="C880">
        <v>2309913089.7085381</v>
      </c>
      <c r="D880">
        <v>6602494059.3701353</v>
      </c>
      <c r="E880">
        <v>4591202282.9565601</v>
      </c>
      <c r="F880">
        <v>20519486.701727841</v>
      </c>
      <c r="G880">
        <v>3245800833.3733749</v>
      </c>
      <c r="H880">
        <v>18752717.44180597</v>
      </c>
    </row>
    <row r="881" spans="1:8" x14ac:dyDescent="0.3">
      <c r="A881">
        <v>8800</v>
      </c>
      <c r="B881">
        <v>16870716.40946601</v>
      </c>
      <c r="C881">
        <v>2288632010.7920742</v>
      </c>
      <c r="D881">
        <v>6607144803.0621834</v>
      </c>
      <c r="E881">
        <v>4595898992.3367844</v>
      </c>
      <c r="F881">
        <v>20445450.878217559</v>
      </c>
      <c r="G881">
        <v>3254367084.7236471</v>
      </c>
      <c r="H881">
        <v>18608021.031020101</v>
      </c>
    </row>
    <row r="882" spans="1:8" x14ac:dyDescent="0.3">
      <c r="A882">
        <v>8810</v>
      </c>
      <c r="B882">
        <v>16876969.8893141</v>
      </c>
      <c r="C882">
        <v>2301555310.163166</v>
      </c>
      <c r="D882">
        <v>6650346694.5717163</v>
      </c>
      <c r="E882">
        <v>4619396729.7400208</v>
      </c>
      <c r="F882">
        <v>20454912.431304231</v>
      </c>
      <c r="G882">
        <v>3269465322.2715302</v>
      </c>
      <c r="H882">
        <v>18734232.760482851</v>
      </c>
    </row>
    <row r="883" spans="1:8" x14ac:dyDescent="0.3">
      <c r="A883">
        <v>8820</v>
      </c>
      <c r="B883">
        <v>17034952.055365618</v>
      </c>
      <c r="C883">
        <v>2314788058.8182759</v>
      </c>
      <c r="D883">
        <v>6637546142.9355087</v>
      </c>
      <c r="E883">
        <v>4651623749.3982611</v>
      </c>
      <c r="F883">
        <v>20463710.040387839</v>
      </c>
      <c r="G883">
        <v>3275064016.743083</v>
      </c>
      <c r="H883">
        <v>18641709.401118021</v>
      </c>
    </row>
    <row r="884" spans="1:8" x14ac:dyDescent="0.3">
      <c r="A884">
        <v>8830</v>
      </c>
      <c r="B884">
        <v>17187716.219859529</v>
      </c>
      <c r="C884">
        <v>2302998784.0668378</v>
      </c>
      <c r="D884">
        <v>6662768661.629818</v>
      </c>
      <c r="E884">
        <v>4680966524.6415434</v>
      </c>
      <c r="F884">
        <v>20526206.207649339</v>
      </c>
      <c r="G884">
        <v>3324811396.0049801</v>
      </c>
      <c r="H884">
        <v>18960756.50866079</v>
      </c>
    </row>
    <row r="885" spans="1:8" x14ac:dyDescent="0.3">
      <c r="A885">
        <v>8840</v>
      </c>
      <c r="B885">
        <v>17004243.99777399</v>
      </c>
      <c r="C885">
        <v>2345733182.2307091</v>
      </c>
      <c r="D885">
        <v>7276531615.6874361</v>
      </c>
      <c r="E885">
        <v>4712402501.9883108</v>
      </c>
      <c r="F885">
        <v>20555099.320052661</v>
      </c>
      <c r="G885">
        <v>3301991045.4649291</v>
      </c>
      <c r="H885">
        <v>19003032.144794472</v>
      </c>
    </row>
    <row r="886" spans="1:8" x14ac:dyDescent="0.3">
      <c r="A886">
        <v>8850</v>
      </c>
      <c r="B886">
        <v>17071726.25245497</v>
      </c>
      <c r="C886">
        <v>2305852582.475801</v>
      </c>
      <c r="D886">
        <v>6672785134.0485497</v>
      </c>
      <c r="E886">
        <v>4710379757.9779043</v>
      </c>
      <c r="F886">
        <v>21803078.37973126</v>
      </c>
      <c r="G886">
        <v>3319955739.66646</v>
      </c>
      <c r="H886">
        <v>18784651.106896449</v>
      </c>
    </row>
    <row r="887" spans="1:8" x14ac:dyDescent="0.3">
      <c r="A887">
        <v>8860</v>
      </c>
      <c r="B887">
        <v>17392584.969049498</v>
      </c>
      <c r="C887">
        <v>2319560918.7796278</v>
      </c>
      <c r="D887">
        <v>6715097820.0067492</v>
      </c>
      <c r="E887">
        <v>4663027400.8823566</v>
      </c>
      <c r="F887">
        <v>20564472.214466002</v>
      </c>
      <c r="G887">
        <v>3305402030.2285142</v>
      </c>
      <c r="H887">
        <v>18699706.311933748</v>
      </c>
    </row>
    <row r="888" spans="1:8" x14ac:dyDescent="0.3">
      <c r="A888">
        <v>8870</v>
      </c>
      <c r="B888">
        <v>17113187.163093209</v>
      </c>
      <c r="C888">
        <v>2320749157.8459268</v>
      </c>
      <c r="D888">
        <v>6727062358.0802307</v>
      </c>
      <c r="E888">
        <v>4691407004.0885572</v>
      </c>
      <c r="F888">
        <v>20685019.371244319</v>
      </c>
      <c r="G888">
        <v>3363393624.6460772</v>
      </c>
      <c r="H888">
        <v>19043466.51288588</v>
      </c>
    </row>
    <row r="889" spans="1:8" x14ac:dyDescent="0.3">
      <c r="A889">
        <v>8880</v>
      </c>
      <c r="B889">
        <v>17366032.212948252</v>
      </c>
      <c r="C889">
        <v>2359496721.6503839</v>
      </c>
      <c r="D889">
        <v>6722130871.6121988</v>
      </c>
      <c r="E889">
        <v>4687103955.1781149</v>
      </c>
      <c r="F889">
        <v>21644503.714982901</v>
      </c>
      <c r="G889">
        <v>3324194010.407455</v>
      </c>
      <c r="H889">
        <v>18738145.927811131</v>
      </c>
    </row>
    <row r="890" spans="1:8" x14ac:dyDescent="0.3">
      <c r="A890">
        <v>8890</v>
      </c>
      <c r="B890">
        <v>17218499.504013781</v>
      </c>
      <c r="C890">
        <v>2330597393.4581742</v>
      </c>
      <c r="D890">
        <v>6737116063.5123587</v>
      </c>
      <c r="E890">
        <v>4721592105.5026703</v>
      </c>
      <c r="F890">
        <v>21874184.742755529</v>
      </c>
      <c r="G890">
        <v>3383469979.164639</v>
      </c>
      <c r="H890">
        <v>18997261.313326079</v>
      </c>
    </row>
    <row r="891" spans="1:8" x14ac:dyDescent="0.3">
      <c r="A891">
        <v>8900</v>
      </c>
      <c r="B891">
        <v>17258662.632142249</v>
      </c>
      <c r="C891">
        <v>2405640005.1353412</v>
      </c>
      <c r="D891">
        <v>6766161633.9071655</v>
      </c>
      <c r="E891">
        <v>4721469607.488555</v>
      </c>
      <c r="F891">
        <v>22273216.969645999</v>
      </c>
      <c r="G891">
        <v>3357064430.9417481</v>
      </c>
      <c r="H891">
        <v>18901454.98252717</v>
      </c>
    </row>
    <row r="892" spans="1:8" x14ac:dyDescent="0.3">
      <c r="A892">
        <v>8910</v>
      </c>
      <c r="B892">
        <v>17277490.837894969</v>
      </c>
      <c r="C892">
        <v>2338539828.260488</v>
      </c>
      <c r="D892">
        <v>6751931651.805644</v>
      </c>
      <c r="E892">
        <v>4719049608.479763</v>
      </c>
      <c r="F892">
        <v>22113412.80668667</v>
      </c>
      <c r="G892">
        <v>3352350255.6023502</v>
      </c>
      <c r="H892">
        <v>19324976.469292089</v>
      </c>
    </row>
    <row r="893" spans="1:8" x14ac:dyDescent="0.3">
      <c r="A893">
        <v>8920</v>
      </c>
      <c r="B893">
        <v>17354772.169147499</v>
      </c>
      <c r="C893">
        <v>2373999952.068069</v>
      </c>
      <c r="D893">
        <v>6798692578.8531713</v>
      </c>
      <c r="E893">
        <v>4735730159.7287521</v>
      </c>
      <c r="F893">
        <v>20739879.573860161</v>
      </c>
      <c r="G893">
        <v>3354073354.725224</v>
      </c>
      <c r="H893">
        <v>19413098.757688969</v>
      </c>
    </row>
    <row r="894" spans="1:8" x14ac:dyDescent="0.3">
      <c r="A894">
        <v>8930</v>
      </c>
      <c r="B894">
        <v>17424900.964918111</v>
      </c>
      <c r="C894">
        <v>2364843110.0209708</v>
      </c>
      <c r="D894">
        <v>6813963033.2406855</v>
      </c>
      <c r="E894">
        <v>4747410932.920866</v>
      </c>
      <c r="F894">
        <v>20704889.822422221</v>
      </c>
      <c r="G894">
        <v>3384422905.5492139</v>
      </c>
      <c r="H894">
        <v>19723140.037926979</v>
      </c>
    </row>
    <row r="895" spans="1:8" x14ac:dyDescent="0.3">
      <c r="A895">
        <v>8940</v>
      </c>
      <c r="B895">
        <v>17629950.1997592</v>
      </c>
      <c r="C895">
        <v>2412318081.9083371</v>
      </c>
      <c r="D895">
        <v>6822456173.2633581</v>
      </c>
      <c r="E895">
        <v>4785427835.4787807</v>
      </c>
      <c r="F895">
        <v>21787210.352912862</v>
      </c>
      <c r="G895">
        <v>3396437520.001071</v>
      </c>
      <c r="H895">
        <v>18999366.66015606</v>
      </c>
    </row>
    <row r="896" spans="1:8" x14ac:dyDescent="0.3">
      <c r="A896">
        <v>8950</v>
      </c>
      <c r="B896">
        <v>17430977.528757129</v>
      </c>
      <c r="C896">
        <v>2361690568.0011849</v>
      </c>
      <c r="D896">
        <v>6828062726.8273993</v>
      </c>
      <c r="E896">
        <v>4794398766.5160332</v>
      </c>
      <c r="F896">
        <v>20847719.494680431</v>
      </c>
      <c r="G896">
        <v>3444435920.5323429</v>
      </c>
      <c r="H896">
        <v>19496456.521433659</v>
      </c>
    </row>
    <row r="897" spans="1:8" x14ac:dyDescent="0.3">
      <c r="A897">
        <v>8960</v>
      </c>
      <c r="B897">
        <v>17564467.14257995</v>
      </c>
      <c r="C897">
        <v>2413573719.1566939</v>
      </c>
      <c r="D897">
        <v>6864430655.6526794</v>
      </c>
      <c r="E897">
        <v>4811299408.9650803</v>
      </c>
      <c r="F897">
        <v>22647318.401883759</v>
      </c>
      <c r="G897">
        <v>3390893729.3740201</v>
      </c>
      <c r="H897">
        <v>19050667.009371411</v>
      </c>
    </row>
    <row r="898" spans="1:8" x14ac:dyDescent="0.3">
      <c r="A898">
        <v>8970</v>
      </c>
      <c r="B898">
        <v>17419179.108742911</v>
      </c>
      <c r="C898">
        <v>2366546045.8871579</v>
      </c>
      <c r="D898">
        <v>6885556363.2393599</v>
      </c>
      <c r="E898">
        <v>4827700690.6527348</v>
      </c>
      <c r="F898">
        <v>23320026.221000001</v>
      </c>
      <c r="G898">
        <v>3461601295.534833</v>
      </c>
      <c r="H898">
        <v>19080438.51844918</v>
      </c>
    </row>
    <row r="899" spans="1:8" x14ac:dyDescent="0.3">
      <c r="A899">
        <v>8980</v>
      </c>
      <c r="B899">
        <v>17506044.786607791</v>
      </c>
      <c r="C899">
        <v>2416816915.3361759</v>
      </c>
      <c r="D899">
        <v>6914959667.5908012</v>
      </c>
      <c r="E899">
        <v>4817460292.3616056</v>
      </c>
      <c r="F899">
        <v>22117302.78159425</v>
      </c>
      <c r="G899">
        <v>3434439623.3443871</v>
      </c>
      <c r="H899">
        <v>19817093.901469361</v>
      </c>
    </row>
    <row r="900" spans="1:8" x14ac:dyDescent="0.3">
      <c r="A900">
        <v>8990</v>
      </c>
      <c r="B900">
        <v>17581766.177072179</v>
      </c>
      <c r="C900">
        <v>2396957142.0694289</v>
      </c>
      <c r="D900">
        <v>6955395590.8549232</v>
      </c>
      <c r="E900">
        <v>4888200487.5386553</v>
      </c>
      <c r="F900">
        <v>21968080.67336994</v>
      </c>
      <c r="G900">
        <v>3406156033.4815249</v>
      </c>
      <c r="H900">
        <v>19035415.31581071</v>
      </c>
    </row>
    <row r="901" spans="1:8" x14ac:dyDescent="0.3">
      <c r="A901">
        <v>9000</v>
      </c>
      <c r="B901">
        <v>18741193.087097932</v>
      </c>
      <c r="C901">
        <v>2419768917.4634728</v>
      </c>
      <c r="D901">
        <v>6940125977.1432438</v>
      </c>
      <c r="E901">
        <v>4809742163.050087</v>
      </c>
      <c r="F901">
        <v>22004620.1090868</v>
      </c>
      <c r="G901">
        <v>3420415797.471951</v>
      </c>
      <c r="H901">
        <v>19586602.031616371</v>
      </c>
    </row>
    <row r="902" spans="1:8" x14ac:dyDescent="0.3">
      <c r="A902">
        <v>9010</v>
      </c>
      <c r="B902">
        <v>17612750.255578659</v>
      </c>
      <c r="C902">
        <v>2226071870.8795919</v>
      </c>
      <c r="D902">
        <v>6834664038.1936436</v>
      </c>
      <c r="E902">
        <v>4729742986.5810242</v>
      </c>
      <c r="F902">
        <v>20450712.87709618</v>
      </c>
      <c r="G902">
        <v>3344483343.0439768</v>
      </c>
      <c r="H902">
        <v>19072938.640796021</v>
      </c>
    </row>
    <row r="903" spans="1:8" x14ac:dyDescent="0.3">
      <c r="A903">
        <v>9020</v>
      </c>
      <c r="B903">
        <v>17734646.951720878</v>
      </c>
      <c r="C903">
        <v>2268839831.699914</v>
      </c>
      <c r="D903">
        <v>6858640714.1233521</v>
      </c>
      <c r="E903">
        <v>4744495588.6383057</v>
      </c>
      <c r="F903">
        <v>21944140.651873101</v>
      </c>
      <c r="G903">
        <v>3367909016.555562</v>
      </c>
      <c r="H903">
        <v>19130782.163687561</v>
      </c>
    </row>
    <row r="904" spans="1:8" x14ac:dyDescent="0.3">
      <c r="A904">
        <v>9030</v>
      </c>
      <c r="B904">
        <v>17687300.029680721</v>
      </c>
      <c r="C904">
        <v>2384160168.1712341</v>
      </c>
      <c r="D904">
        <v>6974983716.4431477</v>
      </c>
      <c r="E904">
        <v>4865620264.1391249</v>
      </c>
      <c r="F904">
        <v>20735053.1234092</v>
      </c>
      <c r="G904">
        <v>3388626427.469656</v>
      </c>
      <c r="H904">
        <v>19196606.21913211</v>
      </c>
    </row>
    <row r="905" spans="1:8" x14ac:dyDescent="0.3">
      <c r="A905">
        <v>9040</v>
      </c>
      <c r="B905">
        <v>17678124.40375983</v>
      </c>
      <c r="C905">
        <v>2372537344.0143752</v>
      </c>
      <c r="D905">
        <v>6969819089.3052292</v>
      </c>
      <c r="E905">
        <v>4867963241.3528156</v>
      </c>
      <c r="F905">
        <v>21988679.92185156</v>
      </c>
      <c r="G905">
        <v>3437158025.172462</v>
      </c>
      <c r="H905">
        <v>20134363.658862531</v>
      </c>
    </row>
    <row r="906" spans="1:8" x14ac:dyDescent="0.3">
      <c r="A906">
        <v>9050</v>
      </c>
      <c r="B906">
        <v>17884345.181992769</v>
      </c>
      <c r="C906">
        <v>2425396707.2031908</v>
      </c>
      <c r="D906">
        <v>6961828449.181983</v>
      </c>
      <c r="E906">
        <v>4930511823.7865191</v>
      </c>
      <c r="F906">
        <v>22056795.869098309</v>
      </c>
      <c r="G906">
        <v>3444641996.6743002</v>
      </c>
      <c r="H906">
        <v>19376039.910417099</v>
      </c>
    </row>
    <row r="907" spans="1:8" x14ac:dyDescent="0.3">
      <c r="A907">
        <v>9060</v>
      </c>
      <c r="B907">
        <v>17834625.08956372</v>
      </c>
      <c r="C907">
        <v>2402921141.553555</v>
      </c>
      <c r="D907">
        <v>6993903607.7183237</v>
      </c>
      <c r="E907">
        <v>4970460532.8184385</v>
      </c>
      <c r="F907">
        <v>20934322.627523471</v>
      </c>
      <c r="G907">
        <v>3459451370.4977531</v>
      </c>
      <c r="H907">
        <v>19223182.61277394</v>
      </c>
    </row>
    <row r="908" spans="1:8" x14ac:dyDescent="0.3">
      <c r="A908">
        <v>9070</v>
      </c>
      <c r="B908">
        <v>17889113.772486221</v>
      </c>
      <c r="C908">
        <v>2413293799.2243962</v>
      </c>
      <c r="D908">
        <v>7043286530.388134</v>
      </c>
      <c r="E908">
        <v>4913822990.4750547</v>
      </c>
      <c r="F908">
        <v>21067689.973207999</v>
      </c>
      <c r="G908">
        <v>3443233312.920639</v>
      </c>
      <c r="H908">
        <v>19296945.590970881</v>
      </c>
    </row>
    <row r="909" spans="1:8" x14ac:dyDescent="0.3">
      <c r="A909">
        <v>9080</v>
      </c>
      <c r="B909">
        <v>17886228.820114519</v>
      </c>
      <c r="C909">
        <v>2429916278.7299662</v>
      </c>
      <c r="D909">
        <v>7112160670.1719933</v>
      </c>
      <c r="E909">
        <v>4929930277.3320789</v>
      </c>
      <c r="F909">
        <v>22093975.297504611</v>
      </c>
      <c r="G909">
        <v>3454322887.115334</v>
      </c>
      <c r="H909">
        <v>19419618.804617889</v>
      </c>
    </row>
    <row r="910" spans="1:8" x14ac:dyDescent="0.3">
      <c r="A910">
        <v>9090</v>
      </c>
      <c r="B910">
        <v>18419030.47759318</v>
      </c>
      <c r="C910">
        <v>2436412849.9207048</v>
      </c>
      <c r="D910">
        <v>7048194927.2930708</v>
      </c>
      <c r="E910">
        <v>4916638865.501688</v>
      </c>
      <c r="F910">
        <v>22151294.284928031</v>
      </c>
      <c r="G910">
        <v>3494878086.7406082</v>
      </c>
      <c r="H910">
        <v>20118771.018115859</v>
      </c>
    </row>
    <row r="911" spans="1:8" x14ac:dyDescent="0.3">
      <c r="A911">
        <v>9100</v>
      </c>
      <c r="B911">
        <v>18030525.934854738</v>
      </c>
      <c r="C911">
        <v>2435969540.166183</v>
      </c>
      <c r="D911">
        <v>7077448228.6355772</v>
      </c>
      <c r="E911">
        <v>4936518442.4350824</v>
      </c>
      <c r="F911">
        <v>21077243.51380749</v>
      </c>
      <c r="G911">
        <v>3462101584.2358961</v>
      </c>
      <c r="H911">
        <v>19317347.395830911</v>
      </c>
    </row>
    <row r="912" spans="1:8" x14ac:dyDescent="0.3">
      <c r="A912">
        <v>9110</v>
      </c>
      <c r="B912">
        <v>18155671.153805669</v>
      </c>
      <c r="C912">
        <v>2433636972.7974458</v>
      </c>
      <c r="D912">
        <v>7108478951.782052</v>
      </c>
      <c r="E912">
        <v>4984063143.2157822</v>
      </c>
      <c r="F912">
        <v>22310873.862756569</v>
      </c>
      <c r="G912">
        <v>3480454985.0181541</v>
      </c>
      <c r="H912">
        <v>19433109.21575968</v>
      </c>
    </row>
    <row r="913" spans="1:8" x14ac:dyDescent="0.3">
      <c r="A913">
        <v>9120</v>
      </c>
      <c r="B913">
        <v>18087722.274693418</v>
      </c>
      <c r="C913">
        <v>2442385562.9381552</v>
      </c>
      <c r="D913">
        <v>7094040533.5290842</v>
      </c>
      <c r="E913">
        <v>4950185105.2425423</v>
      </c>
      <c r="F913">
        <v>22174659.17433314</v>
      </c>
      <c r="G913">
        <v>3486838971.5081301</v>
      </c>
      <c r="H913">
        <v>19490295.226118661</v>
      </c>
    </row>
    <row r="914" spans="1:8" x14ac:dyDescent="0.3">
      <c r="A914">
        <v>9130</v>
      </c>
      <c r="B914">
        <v>18649324.517081089</v>
      </c>
      <c r="C914">
        <v>2487586958.1256142</v>
      </c>
      <c r="D914">
        <v>7099906257.960495</v>
      </c>
      <c r="E914">
        <v>5022395155.1406755</v>
      </c>
      <c r="F914">
        <v>22315179.172252331</v>
      </c>
      <c r="G914">
        <v>3519454486.4196839</v>
      </c>
      <c r="H914">
        <v>19566752.305071261</v>
      </c>
    </row>
    <row r="915" spans="1:8" x14ac:dyDescent="0.3">
      <c r="A915">
        <v>9140</v>
      </c>
      <c r="B915">
        <v>18137684.39182885</v>
      </c>
      <c r="C915">
        <v>2459112796.6880188</v>
      </c>
      <c r="D915">
        <v>7133711215.5076618</v>
      </c>
      <c r="E915">
        <v>5053687556.9396524</v>
      </c>
      <c r="F915">
        <v>22365839.287975661</v>
      </c>
      <c r="G915">
        <v>3508494605.5231762</v>
      </c>
      <c r="H915">
        <v>19536844.723595079</v>
      </c>
    </row>
    <row r="916" spans="1:8" x14ac:dyDescent="0.3">
      <c r="A916">
        <v>9150</v>
      </c>
      <c r="B916">
        <v>18186386.314196151</v>
      </c>
      <c r="C916">
        <v>2471206536.1274252</v>
      </c>
      <c r="D916">
        <v>7147928168.1752949</v>
      </c>
      <c r="E916">
        <v>4978289022.9859228</v>
      </c>
      <c r="F916">
        <v>22235319.445565078</v>
      </c>
      <c r="G916">
        <v>3509553853.4888158</v>
      </c>
      <c r="H916">
        <v>19547117.074979831</v>
      </c>
    </row>
    <row r="917" spans="1:8" x14ac:dyDescent="0.3">
      <c r="A917">
        <v>9160</v>
      </c>
      <c r="B917">
        <v>18639229.358993191</v>
      </c>
      <c r="C917">
        <v>2491560094.797719</v>
      </c>
      <c r="D917">
        <v>7184532439.7631779</v>
      </c>
      <c r="E917">
        <v>5006648779.2961798</v>
      </c>
      <c r="F917">
        <v>21249112.320900671</v>
      </c>
      <c r="G917">
        <v>3514313452.0840392</v>
      </c>
      <c r="H917">
        <v>19508149.71154758</v>
      </c>
    </row>
    <row r="918" spans="1:8" x14ac:dyDescent="0.3">
      <c r="A918">
        <v>9170</v>
      </c>
      <c r="B918">
        <v>18248177.299803369</v>
      </c>
      <c r="C918">
        <v>2467506225.9422379</v>
      </c>
      <c r="D918">
        <v>7195278670.5498171</v>
      </c>
      <c r="E918">
        <v>5026199766.9834938</v>
      </c>
      <c r="F918">
        <v>22306814.089232869</v>
      </c>
      <c r="G918">
        <v>3525387031.7053032</v>
      </c>
      <c r="H918">
        <v>19554709.545800731</v>
      </c>
    </row>
    <row r="919" spans="1:8" x14ac:dyDescent="0.3">
      <c r="A919">
        <v>9180</v>
      </c>
      <c r="B919">
        <v>18253088.707938761</v>
      </c>
      <c r="C919">
        <v>2487006803.9635701</v>
      </c>
      <c r="D919">
        <v>7250212855.4034748</v>
      </c>
      <c r="E919">
        <v>5033131314.5271111</v>
      </c>
      <c r="F919">
        <v>21151040.670639072</v>
      </c>
      <c r="G919">
        <v>3540541994.878006</v>
      </c>
      <c r="H919">
        <v>20421471.83146077</v>
      </c>
    </row>
    <row r="920" spans="1:8" x14ac:dyDescent="0.3">
      <c r="A920">
        <v>9190</v>
      </c>
      <c r="B920">
        <v>18495345.75319339</v>
      </c>
      <c r="C920">
        <v>2535530264.1835532</v>
      </c>
      <c r="D920">
        <v>7211420548.1854258</v>
      </c>
      <c r="E920">
        <v>5073245554.455081</v>
      </c>
      <c r="F920">
        <v>21332061.363953881</v>
      </c>
      <c r="G920">
        <v>3550527739.8561511</v>
      </c>
      <c r="H920">
        <v>19598806.13536448</v>
      </c>
    </row>
    <row r="921" spans="1:8" x14ac:dyDescent="0.3">
      <c r="A921">
        <v>9200</v>
      </c>
      <c r="B921">
        <v>18382181.564734511</v>
      </c>
      <c r="C921">
        <v>2494428542.1294231</v>
      </c>
      <c r="D921">
        <v>7281027948.7893295</v>
      </c>
      <c r="E921">
        <v>5055704878.8378668</v>
      </c>
      <c r="F921">
        <v>23495423.272805609</v>
      </c>
      <c r="G921">
        <v>3550759866.6115408</v>
      </c>
      <c r="H921">
        <v>19539954.44352375</v>
      </c>
    </row>
    <row r="922" spans="1:8" x14ac:dyDescent="0.3">
      <c r="A922">
        <v>9210</v>
      </c>
      <c r="B922">
        <v>18662904.42605665</v>
      </c>
      <c r="C922">
        <v>2504936066.4712682</v>
      </c>
      <c r="D922">
        <v>7231366882.0940247</v>
      </c>
      <c r="E922">
        <v>5085382392.8227673</v>
      </c>
      <c r="F922">
        <v>22952673.034246299</v>
      </c>
      <c r="G922">
        <v>3619380459.1362748</v>
      </c>
      <c r="H922">
        <v>19552164.818207331</v>
      </c>
    </row>
    <row r="923" spans="1:8" x14ac:dyDescent="0.3">
      <c r="A923">
        <v>9220</v>
      </c>
      <c r="B923">
        <v>18504193.791068532</v>
      </c>
      <c r="C923">
        <v>2514135057.4067068</v>
      </c>
      <c r="D923">
        <v>7260788960.3868694</v>
      </c>
      <c r="E923">
        <v>5062717476.4191189</v>
      </c>
      <c r="F923">
        <v>22251487.597849939</v>
      </c>
      <c r="G923">
        <v>3565311823.2142758</v>
      </c>
      <c r="H923">
        <v>19714725.05880044</v>
      </c>
    </row>
    <row r="924" spans="1:8" x14ac:dyDescent="0.3">
      <c r="A924">
        <v>9230</v>
      </c>
      <c r="B924">
        <v>18846618.599878099</v>
      </c>
      <c r="C924">
        <v>2507645879.9178758</v>
      </c>
      <c r="D924">
        <v>7263639187.6382866</v>
      </c>
      <c r="E924">
        <v>5076428840.99193</v>
      </c>
      <c r="F924">
        <v>22358397.67161762</v>
      </c>
      <c r="G924">
        <v>3586635771.6103468</v>
      </c>
      <c r="H924">
        <v>21454697.669870581</v>
      </c>
    </row>
    <row r="925" spans="1:8" x14ac:dyDescent="0.3">
      <c r="A925">
        <v>9240</v>
      </c>
      <c r="B925">
        <v>18718646.49283031</v>
      </c>
      <c r="C925">
        <v>2507463618.46876</v>
      </c>
      <c r="D925">
        <v>7346993317.234952</v>
      </c>
      <c r="E925">
        <v>5099229554.5905895</v>
      </c>
      <c r="F925">
        <v>21898037.353374101</v>
      </c>
      <c r="G925">
        <v>3583310628.571146</v>
      </c>
      <c r="H925">
        <v>19640624.527930431</v>
      </c>
    </row>
    <row r="926" spans="1:8" x14ac:dyDescent="0.3">
      <c r="A926">
        <v>9250</v>
      </c>
      <c r="B926">
        <v>18664410.871907469</v>
      </c>
      <c r="C926">
        <v>2532735356.70995</v>
      </c>
      <c r="D926">
        <v>7297252624.6681128</v>
      </c>
      <c r="E926">
        <v>5158412416.9199028</v>
      </c>
      <c r="F926">
        <v>22254123.291369539</v>
      </c>
      <c r="G926">
        <v>3612316902.042521</v>
      </c>
      <c r="H926">
        <v>19676755.031341441</v>
      </c>
    </row>
    <row r="927" spans="1:8" x14ac:dyDescent="0.3">
      <c r="A927">
        <v>9260</v>
      </c>
      <c r="B927">
        <v>18605054.566556212</v>
      </c>
      <c r="C927">
        <v>2527120948.972733</v>
      </c>
      <c r="D927">
        <v>7319459543.8367004</v>
      </c>
      <c r="E927">
        <v>5108035442.7136641</v>
      </c>
      <c r="F927">
        <v>22385808.65433611</v>
      </c>
      <c r="G927">
        <v>3597092932.252914</v>
      </c>
      <c r="H927">
        <v>19719939.373963229</v>
      </c>
    </row>
    <row r="928" spans="1:8" x14ac:dyDescent="0.3">
      <c r="A928">
        <v>9270</v>
      </c>
      <c r="B928">
        <v>18677806.04696447</v>
      </c>
      <c r="C928">
        <v>2528687059.876194</v>
      </c>
      <c r="D928">
        <v>7323035605.103425</v>
      </c>
      <c r="E928">
        <v>5146661727.214777</v>
      </c>
      <c r="F928">
        <v>21939092.952427879</v>
      </c>
      <c r="G928">
        <v>3625085484.0587649</v>
      </c>
      <c r="H928">
        <v>19878776.729674399</v>
      </c>
    </row>
    <row r="929" spans="1:8" x14ac:dyDescent="0.3">
      <c r="A929">
        <v>9280</v>
      </c>
      <c r="B929">
        <v>18651143.86377481</v>
      </c>
      <c r="C929">
        <v>2547422881.2756491</v>
      </c>
      <c r="D929">
        <v>7461313129.0747213</v>
      </c>
      <c r="E929">
        <v>5170982865.9316645</v>
      </c>
      <c r="F929">
        <v>22499118.59523588</v>
      </c>
      <c r="G929">
        <v>3612111154.0012398</v>
      </c>
      <c r="H929">
        <v>20041541.596955448</v>
      </c>
    </row>
    <row r="930" spans="1:8" x14ac:dyDescent="0.3">
      <c r="A930">
        <v>9290</v>
      </c>
      <c r="B930">
        <v>18608801.016008262</v>
      </c>
      <c r="C930">
        <v>2570622699.9079151</v>
      </c>
      <c r="D930">
        <v>7402350376.7051582</v>
      </c>
      <c r="E930">
        <v>5198359611.4053125</v>
      </c>
      <c r="F930">
        <v>22453430.68970143</v>
      </c>
      <c r="G930">
        <v>3622618026.387763</v>
      </c>
      <c r="H930">
        <v>19893306.648462702</v>
      </c>
    </row>
    <row r="931" spans="1:8" x14ac:dyDescent="0.3">
      <c r="A931">
        <v>9300</v>
      </c>
      <c r="B931">
        <v>18790679.33758245</v>
      </c>
      <c r="C931">
        <v>2553300992.0244741</v>
      </c>
      <c r="D931">
        <v>7374297483.2484169</v>
      </c>
      <c r="E931">
        <v>5159940675.0295296</v>
      </c>
      <c r="F931">
        <v>22466138.334294129</v>
      </c>
      <c r="G931">
        <v>3696056488.40977</v>
      </c>
      <c r="H931">
        <v>19914603.691214889</v>
      </c>
    </row>
    <row r="932" spans="1:8" x14ac:dyDescent="0.3">
      <c r="A932">
        <v>9310</v>
      </c>
      <c r="B932">
        <v>18799136.809452329</v>
      </c>
      <c r="C932">
        <v>2557694072.5101862</v>
      </c>
      <c r="D932">
        <v>7395014995.6403446</v>
      </c>
      <c r="E932">
        <v>5185557281.2482891</v>
      </c>
      <c r="F932">
        <v>22510173.983160481</v>
      </c>
      <c r="G932">
        <v>3646007096.39185</v>
      </c>
      <c r="H932">
        <v>19977263.495612741</v>
      </c>
    </row>
    <row r="933" spans="1:8" x14ac:dyDescent="0.3">
      <c r="A933">
        <v>9320</v>
      </c>
      <c r="B933">
        <v>18854731.948960509</v>
      </c>
      <c r="C933">
        <v>2564879240.1425519</v>
      </c>
      <c r="D933">
        <v>7432417216.5035439</v>
      </c>
      <c r="E933">
        <v>5179455275.0915861</v>
      </c>
      <c r="F933">
        <v>22588647.932695922</v>
      </c>
      <c r="G933">
        <v>3644461544.2504492</v>
      </c>
      <c r="H933">
        <v>19861436.71292761</v>
      </c>
    </row>
    <row r="934" spans="1:8" x14ac:dyDescent="0.3">
      <c r="A934">
        <v>9330</v>
      </c>
      <c r="B934">
        <v>18861561.19574343</v>
      </c>
      <c r="C934">
        <v>2603676101.959239</v>
      </c>
      <c r="D934">
        <v>7439193734.2569284</v>
      </c>
      <c r="E934">
        <v>5188302054.3123856</v>
      </c>
      <c r="F934">
        <v>21982821.621128529</v>
      </c>
      <c r="G934">
        <v>3667143154.7665291</v>
      </c>
      <c r="H934">
        <v>20366482.900047939</v>
      </c>
    </row>
    <row r="935" spans="1:8" x14ac:dyDescent="0.3">
      <c r="A935">
        <v>9340</v>
      </c>
      <c r="B935">
        <v>18915606.796913631</v>
      </c>
      <c r="C935">
        <v>2570040291.5564418</v>
      </c>
      <c r="D935">
        <v>7507584959.8993902</v>
      </c>
      <c r="E935">
        <v>5198873717.698966</v>
      </c>
      <c r="F935">
        <v>22910286.050514828</v>
      </c>
      <c r="G935">
        <v>3713198616.3732228</v>
      </c>
      <c r="H935">
        <v>21123772.965276498</v>
      </c>
    </row>
    <row r="936" spans="1:8" x14ac:dyDescent="0.3">
      <c r="A936">
        <v>9350</v>
      </c>
      <c r="B936">
        <v>18911342.644801579</v>
      </c>
      <c r="C936">
        <v>2569013322.8519492</v>
      </c>
      <c r="D936">
        <v>7485179885.8789597</v>
      </c>
      <c r="E936">
        <v>5309523718.8700953</v>
      </c>
      <c r="F936">
        <v>23344944.97727805</v>
      </c>
      <c r="G936">
        <v>3690910114.068224</v>
      </c>
      <c r="H936">
        <v>20084963.205222879</v>
      </c>
    </row>
    <row r="937" spans="1:8" x14ac:dyDescent="0.3">
      <c r="A937">
        <v>9360</v>
      </c>
      <c r="B937">
        <v>18857664.672612589</v>
      </c>
      <c r="C937">
        <v>2591554240.0053568</v>
      </c>
      <c r="D937">
        <v>7476909126.977376</v>
      </c>
      <c r="E937">
        <v>5244140078.5887976</v>
      </c>
      <c r="F937">
        <v>22066584.462952189</v>
      </c>
      <c r="G937">
        <v>3754538195.5156002</v>
      </c>
      <c r="H937">
        <v>20781415.00324744</v>
      </c>
    </row>
    <row r="938" spans="1:8" x14ac:dyDescent="0.3">
      <c r="A938">
        <v>9370</v>
      </c>
      <c r="B938">
        <v>19094693.094948038</v>
      </c>
      <c r="C938">
        <v>2586140507.345561</v>
      </c>
      <c r="D938">
        <v>7495260661.6875429</v>
      </c>
      <c r="E938">
        <v>5256541372.4143925</v>
      </c>
      <c r="F938">
        <v>22494485.741476659</v>
      </c>
      <c r="G938">
        <v>3703765449.918169</v>
      </c>
      <c r="H938">
        <v>20162959.80680681</v>
      </c>
    </row>
    <row r="939" spans="1:8" x14ac:dyDescent="0.3">
      <c r="A939">
        <v>9380</v>
      </c>
      <c r="B939">
        <v>18977336.60102091</v>
      </c>
      <c r="C939">
        <v>2600418452.9136291</v>
      </c>
      <c r="D939">
        <v>7563676705.8614216</v>
      </c>
      <c r="E939">
        <v>5280823770.1544132</v>
      </c>
      <c r="F939">
        <v>22772521.80915932</v>
      </c>
      <c r="G939">
        <v>3698796307.57409</v>
      </c>
      <c r="H939">
        <v>21044013.964825459</v>
      </c>
    </row>
    <row r="940" spans="1:8" x14ac:dyDescent="0.3">
      <c r="A940">
        <v>9390</v>
      </c>
      <c r="B940">
        <v>19009420.83598939</v>
      </c>
      <c r="C940">
        <v>2598189347.3755512</v>
      </c>
      <c r="D940">
        <v>7552408776.1536474</v>
      </c>
      <c r="E940">
        <v>5258940844.7128124</v>
      </c>
      <c r="F940">
        <v>22715887.504965849</v>
      </c>
      <c r="G940">
        <v>3716486065.3312411</v>
      </c>
      <c r="H940">
        <v>21009007.831883781</v>
      </c>
    </row>
    <row r="941" spans="1:8" x14ac:dyDescent="0.3">
      <c r="A941">
        <v>9400</v>
      </c>
      <c r="B941">
        <v>19066092.720627461</v>
      </c>
      <c r="C941">
        <v>2697714170.7023821</v>
      </c>
      <c r="D941">
        <v>7555448814.4753542</v>
      </c>
      <c r="E941">
        <v>5277611289.2277784</v>
      </c>
      <c r="F941">
        <v>22263810.903590549</v>
      </c>
      <c r="G941">
        <v>3734575822.2238712</v>
      </c>
      <c r="H941">
        <v>20097578.993649598</v>
      </c>
    </row>
    <row r="942" spans="1:8" x14ac:dyDescent="0.3">
      <c r="A942">
        <v>9410</v>
      </c>
      <c r="B942">
        <v>19101633.908240169</v>
      </c>
      <c r="C942">
        <v>2613611786.8307719</v>
      </c>
      <c r="D942">
        <v>7677669857.2994576</v>
      </c>
      <c r="E942">
        <v>5295920384.0597544</v>
      </c>
      <c r="F942">
        <v>22853386.660541121</v>
      </c>
      <c r="G942">
        <v>3731128633.4868631</v>
      </c>
      <c r="H942">
        <v>20368377.71410685</v>
      </c>
    </row>
    <row r="943" spans="1:8" x14ac:dyDescent="0.3">
      <c r="A943">
        <v>9420</v>
      </c>
      <c r="B943">
        <v>19166176.912936941</v>
      </c>
      <c r="C943">
        <v>2616692124.1748199</v>
      </c>
      <c r="D943">
        <v>7646636675.4088192</v>
      </c>
      <c r="E943">
        <v>5310121593.2511301</v>
      </c>
      <c r="F943">
        <v>22168610.25549959</v>
      </c>
      <c r="G943">
        <v>3734613720.3613539</v>
      </c>
      <c r="H943">
        <v>20260659.959266212</v>
      </c>
    </row>
    <row r="944" spans="1:8" x14ac:dyDescent="0.3">
      <c r="A944">
        <v>9430</v>
      </c>
      <c r="B944">
        <v>19146827.770546321</v>
      </c>
      <c r="C944">
        <v>2646300467.3449931</v>
      </c>
      <c r="D944">
        <v>7660893160.6132603</v>
      </c>
      <c r="E944">
        <v>5368166191.9678745</v>
      </c>
      <c r="F944">
        <v>22820212.328599561</v>
      </c>
      <c r="G944">
        <v>3754979707.414701</v>
      </c>
      <c r="H944">
        <v>20294634.884075981</v>
      </c>
    </row>
    <row r="945" spans="1:8" x14ac:dyDescent="0.3">
      <c r="A945">
        <v>9440</v>
      </c>
      <c r="B945">
        <v>19358270.550504699</v>
      </c>
      <c r="C945">
        <v>2643790929.7030368</v>
      </c>
      <c r="D945">
        <v>7630760585.7295551</v>
      </c>
      <c r="E945">
        <v>5392303124.4490051</v>
      </c>
      <c r="F945">
        <v>22813550.186436359</v>
      </c>
      <c r="G945">
        <v>3762477555.942111</v>
      </c>
      <c r="H945">
        <v>20194386.77004531</v>
      </c>
    </row>
    <row r="946" spans="1:8" x14ac:dyDescent="0.3">
      <c r="A946">
        <v>9450</v>
      </c>
      <c r="B946">
        <v>19247804.28054313</v>
      </c>
      <c r="C946">
        <v>2639316122.9136629</v>
      </c>
      <c r="D946">
        <v>7622058047.5732069</v>
      </c>
      <c r="E946">
        <v>5403500775.2634001</v>
      </c>
      <c r="F946">
        <v>23055227.201894611</v>
      </c>
      <c r="G946">
        <v>3773498875.9641638</v>
      </c>
      <c r="H946">
        <v>20276317.19791688</v>
      </c>
    </row>
    <row r="947" spans="1:8" x14ac:dyDescent="0.3">
      <c r="A947">
        <v>9460</v>
      </c>
      <c r="B947">
        <v>19711192.222859342</v>
      </c>
      <c r="C947">
        <v>2639670080.4100399</v>
      </c>
      <c r="D947">
        <v>7684148223.5739937</v>
      </c>
      <c r="E947">
        <v>5354839775.8782167</v>
      </c>
      <c r="F947">
        <v>22951478.30573079</v>
      </c>
      <c r="G947">
        <v>3834103802.4436359</v>
      </c>
      <c r="H947">
        <v>21773479.304889601</v>
      </c>
    </row>
    <row r="948" spans="1:8" x14ac:dyDescent="0.3">
      <c r="A948">
        <v>9470</v>
      </c>
      <c r="B948">
        <v>19402997.04408076</v>
      </c>
      <c r="C948">
        <v>2657502798.2062092</v>
      </c>
      <c r="D948">
        <v>7658320836.4740686</v>
      </c>
      <c r="E948">
        <v>5351880196.5437679</v>
      </c>
      <c r="F948">
        <v>22883202.210722189</v>
      </c>
      <c r="G948">
        <v>3824247965.3007751</v>
      </c>
      <c r="H948">
        <v>21213546.05822907</v>
      </c>
    </row>
    <row r="949" spans="1:8" x14ac:dyDescent="0.3">
      <c r="A949">
        <v>9480</v>
      </c>
      <c r="B949">
        <v>19421559.602180619</v>
      </c>
      <c r="C949">
        <v>2645888810.8428431</v>
      </c>
      <c r="D949">
        <v>7670726158.8516073</v>
      </c>
      <c r="E949">
        <v>5388637524.676672</v>
      </c>
      <c r="F949">
        <v>22307839.179667309</v>
      </c>
      <c r="G949">
        <v>3804453339.4475889</v>
      </c>
      <c r="H949">
        <v>22838479.747888111</v>
      </c>
    </row>
    <row r="950" spans="1:8" x14ac:dyDescent="0.3">
      <c r="A950">
        <v>9490</v>
      </c>
      <c r="B950">
        <v>19817281.730721891</v>
      </c>
      <c r="C950">
        <v>2675530487.2518539</v>
      </c>
      <c r="D950">
        <v>7727429493.0827332</v>
      </c>
      <c r="E950">
        <v>5389228025.3962612</v>
      </c>
      <c r="F950">
        <v>23294473.464294251</v>
      </c>
      <c r="G950">
        <v>3835748170.32546</v>
      </c>
      <c r="H950">
        <v>20391009.59442604</v>
      </c>
    </row>
    <row r="951" spans="1:8" x14ac:dyDescent="0.3">
      <c r="A951">
        <v>9500</v>
      </c>
      <c r="B951">
        <v>19454951.77400944</v>
      </c>
      <c r="C951">
        <v>2671981162.4042358</v>
      </c>
      <c r="D951">
        <v>7708545834.2405634</v>
      </c>
      <c r="E951">
        <v>5408801867.8689528</v>
      </c>
      <c r="F951">
        <v>22904846.40592242</v>
      </c>
      <c r="G951">
        <v>3814416919.2598152</v>
      </c>
      <c r="H951">
        <v>20896178.523992721</v>
      </c>
    </row>
    <row r="952" spans="1:8" x14ac:dyDescent="0.3">
      <c r="A952">
        <v>9510</v>
      </c>
      <c r="B952">
        <v>19601745.648042388</v>
      </c>
      <c r="C952">
        <v>2683023333.6422138</v>
      </c>
      <c r="D952">
        <v>7779344229.0728474</v>
      </c>
      <c r="E952">
        <v>5401468238.9058523</v>
      </c>
      <c r="F952">
        <v>22346152.97235845</v>
      </c>
      <c r="G952">
        <v>3811373328.7330308</v>
      </c>
      <c r="H952">
        <v>20393748.261672389</v>
      </c>
    </row>
    <row r="953" spans="1:8" x14ac:dyDescent="0.3">
      <c r="A953">
        <v>9520</v>
      </c>
      <c r="B953">
        <v>19674231.378639109</v>
      </c>
      <c r="C953">
        <v>2676598144.2464728</v>
      </c>
      <c r="D953">
        <v>7714541671.9361715</v>
      </c>
      <c r="E953">
        <v>5382146001.3189278</v>
      </c>
      <c r="F953">
        <v>23117433.901536461</v>
      </c>
      <c r="G953">
        <v>3807649864.7718339</v>
      </c>
      <c r="H953">
        <v>20368462.263156641</v>
      </c>
    </row>
    <row r="954" spans="1:8" x14ac:dyDescent="0.3">
      <c r="A954">
        <v>9530</v>
      </c>
      <c r="B954">
        <v>19688959.040227931</v>
      </c>
      <c r="C954">
        <v>2692494917.225399</v>
      </c>
      <c r="D954">
        <v>7775140405.753828</v>
      </c>
      <c r="E954">
        <v>5447207785.9142618</v>
      </c>
      <c r="F954">
        <v>23053905.774547189</v>
      </c>
      <c r="G954">
        <v>3819363408.255095</v>
      </c>
      <c r="H954">
        <v>20423458.49438861</v>
      </c>
    </row>
    <row r="955" spans="1:8" x14ac:dyDescent="0.3">
      <c r="A955">
        <v>9540</v>
      </c>
      <c r="B955">
        <v>19637324.306643989</v>
      </c>
      <c r="C955">
        <v>2702887287.3380589</v>
      </c>
      <c r="D955">
        <v>7791950170.743433</v>
      </c>
      <c r="E955">
        <v>5427127008.6615524</v>
      </c>
      <c r="F955">
        <v>23228618.04096419</v>
      </c>
      <c r="G955">
        <v>3832642104.4891481</v>
      </c>
      <c r="H955">
        <v>23418882.828310829</v>
      </c>
    </row>
    <row r="956" spans="1:8" x14ac:dyDescent="0.3">
      <c r="A956">
        <v>9550</v>
      </c>
      <c r="B956">
        <v>19662596.51549371</v>
      </c>
      <c r="C956">
        <v>2694703268.0633931</v>
      </c>
      <c r="D956">
        <v>7803998339.7765989</v>
      </c>
      <c r="E956">
        <v>5504457975.3295317</v>
      </c>
      <c r="F956">
        <v>23202736.40463534</v>
      </c>
      <c r="G956">
        <v>3833568180.5426149</v>
      </c>
      <c r="H956">
        <v>20488897.371820651</v>
      </c>
    </row>
    <row r="957" spans="1:8" x14ac:dyDescent="0.3">
      <c r="A957">
        <v>9560</v>
      </c>
      <c r="B957">
        <v>19724016.30977473</v>
      </c>
      <c r="C957">
        <v>2695853377.5587401</v>
      </c>
      <c r="D957">
        <v>7827351321.26966</v>
      </c>
      <c r="E957">
        <v>5456797437.5582275</v>
      </c>
      <c r="F957">
        <v>22508678.771623209</v>
      </c>
      <c r="G957">
        <v>3851710026.9356418</v>
      </c>
      <c r="H957">
        <v>20856281.21134923</v>
      </c>
    </row>
    <row r="958" spans="1:8" x14ac:dyDescent="0.3">
      <c r="A958">
        <v>9570</v>
      </c>
      <c r="B958">
        <v>19697177.11571439</v>
      </c>
      <c r="C958">
        <v>2702079964.0220408</v>
      </c>
      <c r="D958">
        <v>7851769678.9201965</v>
      </c>
      <c r="E958">
        <v>5496590778.9524736</v>
      </c>
      <c r="F958">
        <v>23100072.97043366</v>
      </c>
      <c r="G958">
        <v>3864789466.7071581</v>
      </c>
      <c r="H958">
        <v>20600483.282379001</v>
      </c>
    </row>
    <row r="959" spans="1:8" x14ac:dyDescent="0.3">
      <c r="A959">
        <v>9580</v>
      </c>
      <c r="B959">
        <v>20818573.042989649</v>
      </c>
      <c r="C959">
        <v>2720140063.2443399</v>
      </c>
      <c r="D959">
        <v>7889470121.5929422</v>
      </c>
      <c r="E959">
        <v>5501787457.5453529</v>
      </c>
      <c r="F959">
        <v>23188921.63212863</v>
      </c>
      <c r="G959">
        <v>3884778539.4435711</v>
      </c>
      <c r="H959">
        <v>20887241.440700751</v>
      </c>
    </row>
    <row r="960" spans="1:8" x14ac:dyDescent="0.3">
      <c r="A960">
        <v>9590</v>
      </c>
      <c r="B960">
        <v>19826201.841449309</v>
      </c>
      <c r="C960">
        <v>2714401388.851944</v>
      </c>
      <c r="D960">
        <v>7846026251.2246218</v>
      </c>
      <c r="E960">
        <v>5532212555.0089025</v>
      </c>
      <c r="F960">
        <v>22548433.266624749</v>
      </c>
      <c r="G960">
        <v>3912072832.5544858</v>
      </c>
      <c r="H960">
        <v>20717042.899020929</v>
      </c>
    </row>
    <row r="961" spans="1:8" x14ac:dyDescent="0.3">
      <c r="A961">
        <v>9600</v>
      </c>
      <c r="B961">
        <v>19795476.738322642</v>
      </c>
      <c r="C961">
        <v>2744899760.222888</v>
      </c>
      <c r="D961">
        <v>7868283092.0895939</v>
      </c>
      <c r="E961">
        <v>5519972921.747735</v>
      </c>
      <c r="F961">
        <v>23004420.042153031</v>
      </c>
      <c r="G961">
        <v>3912578333.3933349</v>
      </c>
      <c r="H961">
        <v>20681967.60613478</v>
      </c>
    </row>
    <row r="962" spans="1:8" x14ac:dyDescent="0.3">
      <c r="A962">
        <v>9610</v>
      </c>
      <c r="B962">
        <v>19868558.566446438</v>
      </c>
      <c r="C962">
        <v>2727499115.6513</v>
      </c>
      <c r="D962">
        <v>7902075750.791091</v>
      </c>
      <c r="E962">
        <v>5560588299.4392281</v>
      </c>
      <c r="F962">
        <v>23272871.150271349</v>
      </c>
      <c r="G962">
        <v>3902955374.5539761</v>
      </c>
      <c r="H962">
        <v>20797594.134449191</v>
      </c>
    </row>
    <row r="963" spans="1:8" x14ac:dyDescent="0.3">
      <c r="A963">
        <v>9620</v>
      </c>
      <c r="B963">
        <v>21591730.003994301</v>
      </c>
      <c r="C963">
        <v>2743649625.548491</v>
      </c>
      <c r="D963">
        <v>7917799512.165741</v>
      </c>
      <c r="E963">
        <v>5587503183.6494551</v>
      </c>
      <c r="F963">
        <v>22643020.268157329</v>
      </c>
      <c r="G963">
        <v>3890398170.408134</v>
      </c>
      <c r="H963">
        <v>20808070.010667771</v>
      </c>
    </row>
    <row r="964" spans="1:8" x14ac:dyDescent="0.3">
      <c r="A964">
        <v>9630</v>
      </c>
      <c r="B964">
        <v>20024368.07917349</v>
      </c>
      <c r="C964">
        <v>2736568949.26828</v>
      </c>
      <c r="D964">
        <v>7958898912.4910917</v>
      </c>
      <c r="E964">
        <v>5580563274.1675615</v>
      </c>
      <c r="F964">
        <v>22698534.063405409</v>
      </c>
      <c r="G964">
        <v>3927173860.6613231</v>
      </c>
      <c r="H964">
        <v>20777695.64422527</v>
      </c>
    </row>
    <row r="965" spans="1:8" x14ac:dyDescent="0.3">
      <c r="A965">
        <v>9640</v>
      </c>
      <c r="B965">
        <v>20084684.198429771</v>
      </c>
      <c r="C965">
        <v>2743447050.0775418</v>
      </c>
      <c r="D965">
        <v>7988334913.6877966</v>
      </c>
      <c r="E965">
        <v>5539813851.2726631</v>
      </c>
      <c r="F965">
        <v>22696500.738348361</v>
      </c>
      <c r="G965">
        <v>3908235657.1759949</v>
      </c>
      <c r="H965">
        <v>20693922.728318591</v>
      </c>
    </row>
    <row r="966" spans="1:8" x14ac:dyDescent="0.3">
      <c r="A966">
        <v>9650</v>
      </c>
      <c r="B966">
        <v>19976605.939297911</v>
      </c>
      <c r="C966">
        <v>2740061196.0843058</v>
      </c>
      <c r="D966">
        <v>8008479256.3285398</v>
      </c>
      <c r="E966">
        <v>5601056494.940011</v>
      </c>
      <c r="F966">
        <v>25684633.53688838</v>
      </c>
      <c r="G966">
        <v>3917813039.9237781</v>
      </c>
      <c r="H966">
        <v>20765628.488521241</v>
      </c>
    </row>
    <row r="967" spans="1:8" x14ac:dyDescent="0.3">
      <c r="A967">
        <v>9660</v>
      </c>
      <c r="B967">
        <v>20086857.026883379</v>
      </c>
      <c r="C967">
        <v>2795945284.843534</v>
      </c>
      <c r="D967">
        <v>7990117536.6525555</v>
      </c>
      <c r="E967">
        <v>5574723189.4844637</v>
      </c>
      <c r="F967">
        <v>22764098.8734794</v>
      </c>
      <c r="G967">
        <v>3933238083.2814031</v>
      </c>
      <c r="H967">
        <v>20783131.71187859</v>
      </c>
    </row>
    <row r="968" spans="1:8" x14ac:dyDescent="0.3">
      <c r="A968">
        <v>9670</v>
      </c>
      <c r="B968">
        <v>20069868.10437607</v>
      </c>
      <c r="C968">
        <v>2753916154.1170402</v>
      </c>
      <c r="D968">
        <v>8019093381.4109173</v>
      </c>
      <c r="E968">
        <v>5592114688.0908737</v>
      </c>
      <c r="F968">
        <v>23432288.017688539</v>
      </c>
      <c r="G968">
        <v>3931616573.1715679</v>
      </c>
      <c r="H968">
        <v>20744034.663736161</v>
      </c>
    </row>
    <row r="969" spans="1:8" x14ac:dyDescent="0.3">
      <c r="A969">
        <v>9680</v>
      </c>
      <c r="B969">
        <v>20098032.04002922</v>
      </c>
      <c r="C969">
        <v>2764246422.742877</v>
      </c>
      <c r="D969">
        <v>8006071933.4093037</v>
      </c>
      <c r="E969">
        <v>5651525387.1341591</v>
      </c>
      <c r="F969">
        <v>22815178.134235509</v>
      </c>
      <c r="G969">
        <v>3943303849.5638499</v>
      </c>
      <c r="H969">
        <v>20856434.810887791</v>
      </c>
    </row>
    <row r="970" spans="1:8" x14ac:dyDescent="0.3">
      <c r="A970">
        <v>9690</v>
      </c>
      <c r="B970">
        <v>20225428.664726999</v>
      </c>
      <c r="C970">
        <v>2791302213.7726231</v>
      </c>
      <c r="D970">
        <v>8066273801.1454477</v>
      </c>
      <c r="E970">
        <v>5614154123.5549908</v>
      </c>
      <c r="F970">
        <v>23233052.232494939</v>
      </c>
      <c r="G970">
        <v>3956014949.4458232</v>
      </c>
      <c r="H970">
        <v>20901161.96119811</v>
      </c>
    </row>
    <row r="971" spans="1:8" x14ac:dyDescent="0.3">
      <c r="A971">
        <v>9700</v>
      </c>
      <c r="B971">
        <v>20469521.934378311</v>
      </c>
      <c r="C971">
        <v>2794709627.159018</v>
      </c>
      <c r="D971">
        <v>8083291952.2163639</v>
      </c>
      <c r="E971">
        <v>5637066850.9902792</v>
      </c>
      <c r="F971">
        <v>24148309.776572179</v>
      </c>
      <c r="G971">
        <v>3997556985.2915559</v>
      </c>
      <c r="H971">
        <v>20841973.176398288</v>
      </c>
    </row>
    <row r="972" spans="1:8" x14ac:dyDescent="0.3">
      <c r="A972">
        <v>9710</v>
      </c>
      <c r="B972">
        <v>20292022.14947157</v>
      </c>
      <c r="C972">
        <v>2797986982.9905829</v>
      </c>
      <c r="D972">
        <v>8065563142.7236948</v>
      </c>
      <c r="E972">
        <v>5689902415.1850586</v>
      </c>
      <c r="F972">
        <v>23979363.889038809</v>
      </c>
      <c r="G972">
        <v>3960851578.6654921</v>
      </c>
      <c r="H972">
        <v>21344972.460409932</v>
      </c>
    </row>
    <row r="973" spans="1:8" x14ac:dyDescent="0.3">
      <c r="A973">
        <v>9720</v>
      </c>
      <c r="B973">
        <v>20352304.265222341</v>
      </c>
      <c r="C973">
        <v>2791506154.4302111</v>
      </c>
      <c r="D973">
        <v>8113169660.1529818</v>
      </c>
      <c r="E973">
        <v>5670219288.4469099</v>
      </c>
      <c r="F973">
        <v>22810328.11921443</v>
      </c>
      <c r="G973">
        <v>4007505056.9572139</v>
      </c>
      <c r="H973">
        <v>20884384.4544046</v>
      </c>
    </row>
    <row r="974" spans="1:8" x14ac:dyDescent="0.3">
      <c r="A974">
        <v>9730</v>
      </c>
      <c r="B974">
        <v>20378594.92871866</v>
      </c>
      <c r="C974">
        <v>2839880786.2040429</v>
      </c>
      <c r="D974">
        <v>8102801986.7453814</v>
      </c>
      <c r="E974">
        <v>5653600242.9851303</v>
      </c>
      <c r="F974">
        <v>22888512.03196054</v>
      </c>
      <c r="G974">
        <v>4010715859.330009</v>
      </c>
      <c r="H974">
        <v>20970854.75612415</v>
      </c>
    </row>
    <row r="975" spans="1:8" x14ac:dyDescent="0.3">
      <c r="A975">
        <v>9740</v>
      </c>
      <c r="B975">
        <v>20374807.511606138</v>
      </c>
      <c r="C975">
        <v>2819164464.8977351</v>
      </c>
      <c r="D975">
        <v>8185130127.6974249</v>
      </c>
      <c r="E975">
        <v>5690217325.564868</v>
      </c>
      <c r="F975">
        <v>23924698.472533409</v>
      </c>
      <c r="G975">
        <v>3994405245.2737021</v>
      </c>
      <c r="H975">
        <v>21074117.156978428</v>
      </c>
    </row>
    <row r="976" spans="1:8" x14ac:dyDescent="0.3">
      <c r="A976">
        <v>9750</v>
      </c>
      <c r="B976">
        <v>20364494.338501871</v>
      </c>
      <c r="C976">
        <v>2802525773.53583</v>
      </c>
      <c r="D976">
        <v>8102750777.9667292</v>
      </c>
      <c r="E976">
        <v>5643491332.5980177</v>
      </c>
      <c r="F976">
        <v>22929322.445300519</v>
      </c>
      <c r="G976">
        <v>4019080217.8775582</v>
      </c>
      <c r="H976">
        <v>22255427.38130004</v>
      </c>
    </row>
    <row r="977" spans="1:8" x14ac:dyDescent="0.3">
      <c r="A977">
        <v>9760</v>
      </c>
      <c r="B977">
        <v>20491359.638705719</v>
      </c>
      <c r="C977">
        <v>2841794864.8355641</v>
      </c>
      <c r="D977">
        <v>8181290472.4533253</v>
      </c>
      <c r="E977">
        <v>5729469827.0571842</v>
      </c>
      <c r="F977">
        <v>23089737.064622652</v>
      </c>
      <c r="G977">
        <v>4022230613.51653</v>
      </c>
      <c r="H977">
        <v>21025380.983006012</v>
      </c>
    </row>
    <row r="978" spans="1:8" x14ac:dyDescent="0.3">
      <c r="A978">
        <v>9770</v>
      </c>
      <c r="B978">
        <v>20644001.23588239</v>
      </c>
      <c r="C978">
        <v>2826704316.047482</v>
      </c>
      <c r="D978">
        <v>8203145381.6872921</v>
      </c>
      <c r="E978">
        <v>5710399626.3747196</v>
      </c>
      <c r="F978">
        <v>23010159.4108743</v>
      </c>
      <c r="G978">
        <v>4021402845.6551762</v>
      </c>
      <c r="H978">
        <v>21079471.041211199</v>
      </c>
    </row>
    <row r="979" spans="1:8" x14ac:dyDescent="0.3">
      <c r="A979">
        <v>9780</v>
      </c>
      <c r="B979">
        <v>20489486.454113439</v>
      </c>
      <c r="C979">
        <v>2840330413.9897628</v>
      </c>
      <c r="D979">
        <v>8187704315.2606144</v>
      </c>
      <c r="E979">
        <v>5729306589.9540424</v>
      </c>
      <c r="F979">
        <v>22954237.194113679</v>
      </c>
      <c r="G979">
        <v>4028380060.6701069</v>
      </c>
      <c r="H979">
        <v>21051903.122817621</v>
      </c>
    </row>
    <row r="980" spans="1:8" x14ac:dyDescent="0.3">
      <c r="A980">
        <v>9790</v>
      </c>
      <c r="B980">
        <v>20557251.511438038</v>
      </c>
      <c r="C980">
        <v>2836604762.9875851</v>
      </c>
      <c r="D980">
        <v>8216705539.1732674</v>
      </c>
      <c r="E980">
        <v>5731945707.1989775</v>
      </c>
      <c r="F980">
        <v>23034781.69159545</v>
      </c>
      <c r="G980">
        <v>4033044478.9245539</v>
      </c>
      <c r="H980">
        <v>21138724.927411292</v>
      </c>
    </row>
    <row r="981" spans="1:8" x14ac:dyDescent="0.3">
      <c r="A981">
        <v>9800</v>
      </c>
      <c r="B981">
        <v>20657070.107173972</v>
      </c>
      <c r="C981">
        <v>2835149631.99543</v>
      </c>
      <c r="D981">
        <v>8227545804.9946985</v>
      </c>
      <c r="E981">
        <v>5779839977.8546457</v>
      </c>
      <c r="F981">
        <v>23890247.338111509</v>
      </c>
      <c r="G981">
        <v>4080618705.3761249</v>
      </c>
      <c r="H981">
        <v>21161470.11823396</v>
      </c>
    </row>
    <row r="982" spans="1:8" x14ac:dyDescent="0.3">
      <c r="A982">
        <v>9810</v>
      </c>
      <c r="B982">
        <v>20816550.835493401</v>
      </c>
      <c r="C982">
        <v>2840842460.1260982</v>
      </c>
      <c r="D982">
        <v>8235882877.4622679</v>
      </c>
      <c r="E982">
        <v>5787755367.221077</v>
      </c>
      <c r="F982">
        <v>23056855.19347604</v>
      </c>
      <c r="G982">
        <v>4049537469.6356759</v>
      </c>
      <c r="H982">
        <v>21139058.385054909</v>
      </c>
    </row>
    <row r="983" spans="1:8" x14ac:dyDescent="0.3">
      <c r="A983">
        <v>9820</v>
      </c>
      <c r="B983">
        <v>21095264.88494473</v>
      </c>
      <c r="C983">
        <v>2863794340.2755618</v>
      </c>
      <c r="D983">
        <v>8290986230.3499079</v>
      </c>
      <c r="E983">
        <v>5775818735.6805239</v>
      </c>
      <c r="F983">
        <v>23948145.26807126</v>
      </c>
      <c r="G983">
        <v>4067190035.4413009</v>
      </c>
      <c r="H983">
        <v>21237616.727646321</v>
      </c>
    </row>
    <row r="984" spans="1:8" x14ac:dyDescent="0.3">
      <c r="A984">
        <v>9830</v>
      </c>
      <c r="B984">
        <v>21598110.766438082</v>
      </c>
      <c r="C984">
        <v>2855569460.6387</v>
      </c>
      <c r="D984">
        <v>8263813202.0557432</v>
      </c>
      <c r="E984">
        <v>5793933947.4787436</v>
      </c>
      <c r="F984">
        <v>23985049.069603272</v>
      </c>
      <c r="G984">
        <v>4074992182.053803</v>
      </c>
      <c r="H984">
        <v>21128697.601205289</v>
      </c>
    </row>
    <row r="985" spans="1:8" x14ac:dyDescent="0.3">
      <c r="A985">
        <v>9840</v>
      </c>
      <c r="B985">
        <v>20816564.62515942</v>
      </c>
      <c r="C985">
        <v>2859504793.357697</v>
      </c>
      <c r="D985">
        <v>8280646235.8246937</v>
      </c>
      <c r="E985">
        <v>5807166398.5824938</v>
      </c>
      <c r="F985">
        <v>23125639.143270072</v>
      </c>
      <c r="G985">
        <v>4097035247.5649581</v>
      </c>
      <c r="H985">
        <v>21159191.191531431</v>
      </c>
    </row>
    <row r="986" spans="1:8" x14ac:dyDescent="0.3">
      <c r="A986">
        <v>9850</v>
      </c>
      <c r="B986">
        <v>20834766.1462836</v>
      </c>
      <c r="C986">
        <v>2880536064.85642</v>
      </c>
      <c r="D986">
        <v>8325753546.0663748</v>
      </c>
      <c r="E986">
        <v>5821984311.6981373</v>
      </c>
      <c r="F986">
        <v>23140819.063157421</v>
      </c>
      <c r="G986">
        <v>4089528643.3794761</v>
      </c>
      <c r="H986">
        <v>22748162.633946709</v>
      </c>
    </row>
    <row r="987" spans="1:8" x14ac:dyDescent="0.3">
      <c r="A987">
        <v>9860</v>
      </c>
      <c r="B987">
        <v>20860944.418704391</v>
      </c>
      <c r="C987">
        <v>2887535710.6042881</v>
      </c>
      <c r="D987">
        <v>8342454386.1609135</v>
      </c>
      <c r="E987">
        <v>5855602168.2632332</v>
      </c>
      <c r="F987">
        <v>23999728.61695049</v>
      </c>
      <c r="G987">
        <v>4091838051.348299</v>
      </c>
      <c r="H987">
        <v>22654881.753695648</v>
      </c>
    </row>
    <row r="988" spans="1:8" x14ac:dyDescent="0.3">
      <c r="A988">
        <v>9870</v>
      </c>
      <c r="B988">
        <v>20924877.740525369</v>
      </c>
      <c r="C988">
        <v>2877702430.4411459</v>
      </c>
      <c r="D988">
        <v>8332192618.4835377</v>
      </c>
      <c r="E988">
        <v>5823667292.2826509</v>
      </c>
      <c r="F988">
        <v>23999044.094255581</v>
      </c>
      <c r="G988">
        <v>4115342929.7482648</v>
      </c>
      <c r="H988">
        <v>21324540.871123642</v>
      </c>
    </row>
    <row r="989" spans="1:8" x14ac:dyDescent="0.3">
      <c r="A989">
        <v>9880</v>
      </c>
      <c r="B989">
        <v>21037366.58283557</v>
      </c>
      <c r="C989">
        <v>2892250715.5315142</v>
      </c>
      <c r="D989">
        <v>8342087246.9741297</v>
      </c>
      <c r="E989">
        <v>6070897263.5610495</v>
      </c>
      <c r="F989">
        <v>24041577.122309819</v>
      </c>
      <c r="G989">
        <v>4120124775.7591519</v>
      </c>
      <c r="H989">
        <v>21675885.892819282</v>
      </c>
    </row>
    <row r="990" spans="1:8" x14ac:dyDescent="0.3">
      <c r="A990">
        <v>9890</v>
      </c>
      <c r="B990">
        <v>20908675.57743796</v>
      </c>
      <c r="C990">
        <v>2947360526.2360091</v>
      </c>
      <c r="D990">
        <v>8545658331.729351</v>
      </c>
      <c r="E990">
        <v>5844918374.6271753</v>
      </c>
      <c r="F990">
        <v>23200876.513509881</v>
      </c>
      <c r="G990">
        <v>4124860081.8306732</v>
      </c>
      <c r="H990">
        <v>21882754.386789519</v>
      </c>
    </row>
    <row r="991" spans="1:8" x14ac:dyDescent="0.3">
      <c r="A991">
        <v>9900</v>
      </c>
      <c r="B991">
        <v>21004505.786580019</v>
      </c>
      <c r="C991">
        <v>2891575975.6177702</v>
      </c>
      <c r="D991">
        <v>8393315961.6678114</v>
      </c>
      <c r="E991">
        <v>5860332772.7762413</v>
      </c>
      <c r="F991">
        <v>24091407.04316489</v>
      </c>
      <c r="G991">
        <v>4134995262.347393</v>
      </c>
      <c r="H991">
        <v>21377227.654225051</v>
      </c>
    </row>
    <row r="992" spans="1:8" x14ac:dyDescent="0.3">
      <c r="A992">
        <v>9910</v>
      </c>
      <c r="B992">
        <v>21107849.517100312</v>
      </c>
      <c r="C992">
        <v>2909304572.8278441</v>
      </c>
      <c r="D992">
        <v>8398625325.8523874</v>
      </c>
      <c r="E992">
        <v>5902614559.9415359</v>
      </c>
      <c r="F992">
        <v>24073841.616720971</v>
      </c>
      <c r="G992">
        <v>4174237070.7312951</v>
      </c>
      <c r="H992">
        <v>21360705.18101988</v>
      </c>
    </row>
    <row r="993" spans="1:8" x14ac:dyDescent="0.3">
      <c r="A993">
        <v>9920</v>
      </c>
      <c r="B993">
        <v>21076542.062330309</v>
      </c>
      <c r="C993">
        <v>2928706634.2789569</v>
      </c>
      <c r="D993">
        <v>8452499046.0418653</v>
      </c>
      <c r="E993">
        <v>5876616849.4656363</v>
      </c>
      <c r="F993">
        <v>24170479.864491299</v>
      </c>
      <c r="G993">
        <v>4154392583.6189241</v>
      </c>
      <c r="H993">
        <v>21619258.406839821</v>
      </c>
    </row>
    <row r="994" spans="1:8" x14ac:dyDescent="0.3">
      <c r="A994">
        <v>9930</v>
      </c>
      <c r="B994">
        <v>21102784.961843289</v>
      </c>
      <c r="C994">
        <v>2916260738.435791</v>
      </c>
      <c r="D994">
        <v>8470839459.0211887</v>
      </c>
      <c r="E994">
        <v>5914810742.5457077</v>
      </c>
      <c r="F994">
        <v>24173906.29570749</v>
      </c>
      <c r="G994">
        <v>4155140715.958539</v>
      </c>
      <c r="H994">
        <v>21379989.75469467</v>
      </c>
    </row>
    <row r="995" spans="1:8" x14ac:dyDescent="0.3">
      <c r="A995">
        <v>9940</v>
      </c>
      <c r="B995">
        <v>21231152.335580699</v>
      </c>
      <c r="C995">
        <v>2927823833.8398619</v>
      </c>
      <c r="D995">
        <v>8470340931.4730339</v>
      </c>
      <c r="E995">
        <v>5970516430.5316963</v>
      </c>
      <c r="F995">
        <v>24162240.918431122</v>
      </c>
      <c r="G995">
        <v>4172991621.7179179</v>
      </c>
      <c r="H995">
        <v>21430234.776632398</v>
      </c>
    </row>
    <row r="996" spans="1:8" x14ac:dyDescent="0.3">
      <c r="A996">
        <v>9950</v>
      </c>
      <c r="B996">
        <v>21208884.22271879</v>
      </c>
      <c r="C996">
        <v>2947041784.5470648</v>
      </c>
      <c r="D996">
        <v>8502001633.3163366</v>
      </c>
      <c r="E996">
        <v>5925310662.8422279</v>
      </c>
      <c r="F996">
        <v>24339943.972775038</v>
      </c>
      <c r="G996">
        <v>4184005554.1484642</v>
      </c>
      <c r="H996">
        <v>21876050.985083979</v>
      </c>
    </row>
    <row r="997" spans="1:8" x14ac:dyDescent="0.3">
      <c r="A997">
        <v>9960</v>
      </c>
      <c r="B997">
        <v>21296196.05577882</v>
      </c>
      <c r="C997">
        <v>2991283417.697093</v>
      </c>
      <c r="D997">
        <v>8816399769.4611549</v>
      </c>
      <c r="E997">
        <v>5912916100.1964455</v>
      </c>
      <c r="F997">
        <v>24214760.881497629</v>
      </c>
      <c r="G997">
        <v>4204625556.5504842</v>
      </c>
      <c r="H997">
        <v>21489297.657978449</v>
      </c>
    </row>
    <row r="998" spans="1:8" x14ac:dyDescent="0.3">
      <c r="A998">
        <v>9970</v>
      </c>
      <c r="B998">
        <v>21573073.581654541</v>
      </c>
      <c r="C998">
        <v>2955913311.6838012</v>
      </c>
      <c r="D998">
        <v>8567628777.7550697</v>
      </c>
      <c r="E998">
        <v>5966532613.8015203</v>
      </c>
      <c r="F998">
        <v>23383977.85804224</v>
      </c>
      <c r="G998">
        <v>4189370890.920949</v>
      </c>
      <c r="H998">
        <v>21458013.556164179</v>
      </c>
    </row>
    <row r="999" spans="1:8" x14ac:dyDescent="0.3">
      <c r="A999">
        <v>9980</v>
      </c>
      <c r="B999">
        <v>21324727.88310688</v>
      </c>
      <c r="C999">
        <v>2998083403.511816</v>
      </c>
      <c r="D999">
        <v>8877892896.6439037</v>
      </c>
      <c r="E999">
        <v>6000930248.5621367</v>
      </c>
      <c r="F999">
        <v>24271994.663137</v>
      </c>
      <c r="G999">
        <v>4197133404.949399</v>
      </c>
      <c r="H999">
        <v>21527757.341754381</v>
      </c>
    </row>
    <row r="1000" spans="1:8" x14ac:dyDescent="0.3">
      <c r="A1000">
        <v>9990</v>
      </c>
      <c r="B1000">
        <v>21351097.029034849</v>
      </c>
      <c r="C1000">
        <v>2976906715.2886119</v>
      </c>
      <c r="D1000">
        <v>9557636915.9850349</v>
      </c>
      <c r="E1000">
        <v>6138736020.7563763</v>
      </c>
      <c r="F1000">
        <v>23852249.972123031</v>
      </c>
      <c r="G1000">
        <v>4228527343.1834149</v>
      </c>
      <c r="H1000">
        <v>21661452.268187609</v>
      </c>
    </row>
    <row r="1001" spans="1:8" x14ac:dyDescent="0.3">
      <c r="A1001">
        <v>10000</v>
      </c>
      <c r="B1001">
        <v>21422792.401381429</v>
      </c>
      <c r="C1001">
        <v>2978033579.8936782</v>
      </c>
      <c r="D1001">
        <v>8564976359.6090565</v>
      </c>
      <c r="E1001">
        <v>5963928135.5470448</v>
      </c>
      <c r="F1001">
        <v>24304865.708604719</v>
      </c>
      <c r="G1001">
        <v>4211246035.0790439</v>
      </c>
      <c r="H1001">
        <v>21463354.154227201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9267-BD4D-4026-AB71-A0E448A3B10A}">
  <dimension ref="A1"/>
  <sheetViews>
    <sheetView tabSelected="1"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 Time Data</vt:lpstr>
      <vt:lpstr>Max Time Data</vt:lpstr>
      <vt:lpstr>Avg Time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HARI KRISHNA REDDY CH</cp:lastModifiedBy>
  <dcterms:created xsi:type="dcterms:W3CDTF">2022-04-29T11:29:06Z</dcterms:created>
  <dcterms:modified xsi:type="dcterms:W3CDTF">2022-04-29T11:41:49Z</dcterms:modified>
</cp:coreProperties>
</file>